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รายชื่อ 64 ครั้งที่ 1\"/>
    </mc:Choice>
  </mc:AlternateContent>
  <bookViews>
    <workbookView xWindow="0" yWindow="0" windowWidth="21600" windowHeight="9630"/>
  </bookViews>
  <sheets>
    <sheet name="วิทยาลัยเพาะช่า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<sst xmlns="http://schemas.openxmlformats.org/spreadsheetml/2006/main" count="691" uniqueCount="476">
  <si>
    <t>เลขที่</t>
  </si>
  <si>
    <t>รหัสประจำตัว</t>
  </si>
  <si>
    <t>ชื่อ</t>
  </si>
  <si>
    <t>สาขา</t>
  </si>
  <si>
    <t>จิตรกรรม</t>
  </si>
  <si>
    <t>ประติมากรรมไทย</t>
  </si>
  <si>
    <t>หัตถศิลป์</t>
  </si>
  <si>
    <t>ศิลปะการถ่ายภาพ</t>
  </si>
  <si>
    <t>จิตรกรรมไทย</t>
  </si>
  <si>
    <t>ประติมากรรม</t>
  </si>
  <si>
    <t>ศิลปะภาพพิมพ์</t>
  </si>
  <si>
    <t>ออกแบบนิเทศศิลป์</t>
  </si>
  <si>
    <t>ออกแบบผลิตภัณฑ์</t>
  </si>
  <si>
    <t>เครื่องประดับอัญมณีและโลหะรูปพรรณ</t>
  </si>
  <si>
    <t>เซรามิกส์</t>
  </si>
  <si>
    <t>4641070141101</t>
  </si>
  <si>
    <t>4641070141106</t>
  </si>
  <si>
    <t>4641070141108</t>
  </si>
  <si>
    <t>4641070141109</t>
  </si>
  <si>
    <t>4641070141115</t>
  </si>
  <si>
    <t>4641070141122</t>
  </si>
  <si>
    <t>4641070141124</t>
  </si>
  <si>
    <t>4641070141126</t>
  </si>
  <si>
    <t>4641070141127</t>
  </si>
  <si>
    <t>4641070141136</t>
  </si>
  <si>
    <t>4641070141137</t>
  </si>
  <si>
    <t>4641070141147</t>
  </si>
  <si>
    <t>4641070141149</t>
  </si>
  <si>
    <t>4641070141150</t>
  </si>
  <si>
    <t>4641070141151</t>
  </si>
  <si>
    <t>4641070141155</t>
  </si>
  <si>
    <t>4641070141157</t>
  </si>
  <si>
    <t>4641070141161</t>
  </si>
  <si>
    <t>4641070141163</t>
  </si>
  <si>
    <t>4641070141165</t>
  </si>
  <si>
    <t>4641070141166</t>
  </si>
  <si>
    <t>4641070241101</t>
  </si>
  <si>
    <t>4641070241103</t>
  </si>
  <si>
    <t>4641070241105</t>
  </si>
  <si>
    <t>4641070241108</t>
  </si>
  <si>
    <t>4641070241113</t>
  </si>
  <si>
    <t>4641070241119</t>
  </si>
  <si>
    <t>4641070241124</t>
  </si>
  <si>
    <t>4641070241126</t>
  </si>
  <si>
    <t>4641070341106</t>
  </si>
  <si>
    <t>4641070341113</t>
  </si>
  <si>
    <t>4641070341114</t>
  </si>
  <si>
    <t>4641070341116</t>
  </si>
  <si>
    <t>4641070341119</t>
  </si>
  <si>
    <t>4641070341120</t>
  </si>
  <si>
    <t>4641070341121</t>
  </si>
  <si>
    <t>4641070341123</t>
  </si>
  <si>
    <t>4641070341125</t>
  </si>
  <si>
    <t>4641070341128</t>
  </si>
  <si>
    <t>4641070341130</t>
  </si>
  <si>
    <t>4641070341133</t>
  </si>
  <si>
    <t>4641070341141</t>
  </si>
  <si>
    <t>4641070341144</t>
  </si>
  <si>
    <t>4641070341145</t>
  </si>
  <si>
    <t>4641070341146</t>
  </si>
  <si>
    <t>4641070341159</t>
  </si>
  <si>
    <t>4641070341162</t>
  </si>
  <si>
    <t>4641070441101</t>
  </si>
  <si>
    <t>4641070441102</t>
  </si>
  <si>
    <t>4641070441103</t>
  </si>
  <si>
    <t>4641070441104</t>
  </si>
  <si>
    <t>4641070441105</t>
  </si>
  <si>
    <t>4641070441109</t>
  </si>
  <si>
    <t>4641070441110</t>
  </si>
  <si>
    <t>4641070441114</t>
  </si>
  <si>
    <t>4641070441116</t>
  </si>
  <si>
    <t>4641070441119</t>
  </si>
  <si>
    <t>4641070441123</t>
  </si>
  <si>
    <t>4641070441126</t>
  </si>
  <si>
    <t>4641070441128</t>
  </si>
  <si>
    <t>4641070441129</t>
  </si>
  <si>
    <t>4641070441132</t>
  </si>
  <si>
    <t>4641070441133</t>
  </si>
  <si>
    <t>4641070441135</t>
  </si>
  <si>
    <t>4641070441137</t>
  </si>
  <si>
    <t>4641070441138</t>
  </si>
  <si>
    <t>4641070441139</t>
  </si>
  <si>
    <t>4641070441141</t>
  </si>
  <si>
    <t>4641070441144</t>
  </si>
  <si>
    <t>4641070441146</t>
  </si>
  <si>
    <t>4641070441147</t>
  </si>
  <si>
    <t>4641070441148</t>
  </si>
  <si>
    <t>4641070441149</t>
  </si>
  <si>
    <t>4641070641101</t>
  </si>
  <si>
    <t>4641070641104</t>
  </si>
  <si>
    <t>4641070641105</t>
  </si>
  <si>
    <t>4641070641107</t>
  </si>
  <si>
    <t>4641070641110</t>
  </si>
  <si>
    <t>4641070641114</t>
  </si>
  <si>
    <t>4641070641117</t>
  </si>
  <si>
    <t>4641070641120</t>
  </si>
  <si>
    <t>4641070641125</t>
  </si>
  <si>
    <t>4641070641128</t>
  </si>
  <si>
    <t>4641070741101</t>
  </si>
  <si>
    <t>4641070741102</t>
  </si>
  <si>
    <t>4641070741103</t>
  </si>
  <si>
    <t>4641070741104</t>
  </si>
  <si>
    <t>4641070741106</t>
  </si>
  <si>
    <t>4641070741108</t>
  </si>
  <si>
    <t>4641070741112</t>
  </si>
  <si>
    <t>4641070741113</t>
  </si>
  <si>
    <t>4641070741119</t>
  </si>
  <si>
    <t>4641070741126</t>
  </si>
  <si>
    <t>4641070841103</t>
  </si>
  <si>
    <t>4641070841105</t>
  </si>
  <si>
    <t>4641070841107</t>
  </si>
  <si>
    <t>4641070841113</t>
  </si>
  <si>
    <t>4641070841115</t>
  </si>
  <si>
    <t>4641070841121</t>
  </si>
  <si>
    <t>4641070841124</t>
  </si>
  <si>
    <t>4641070841125</t>
  </si>
  <si>
    <t>4641070841129</t>
  </si>
  <si>
    <t>4641070841132</t>
  </si>
  <si>
    <t>4641070941102</t>
  </si>
  <si>
    <t>4641070941104</t>
  </si>
  <si>
    <t>4641070941106</t>
  </si>
  <si>
    <t>4641070941107</t>
  </si>
  <si>
    <t>4641070941109</t>
  </si>
  <si>
    <t>4641070941110</t>
  </si>
  <si>
    <t>4641070941111</t>
  </si>
  <si>
    <t>4641070941113</t>
  </si>
  <si>
    <t>4641070941114</t>
  </si>
  <si>
    <t>4641070941115</t>
  </si>
  <si>
    <t>4641070941118</t>
  </si>
  <si>
    <t>4641070941119</t>
  </si>
  <si>
    <t>4641070941120</t>
  </si>
  <si>
    <t>4641070941122</t>
  </si>
  <si>
    <t>4641070941123</t>
  </si>
  <si>
    <t>4641070941125</t>
  </si>
  <si>
    <t>4641070941126</t>
  </si>
  <si>
    <t>4641070941128</t>
  </si>
  <si>
    <t>4641070941129</t>
  </si>
  <si>
    <t>4641070941131</t>
  </si>
  <si>
    <t>4641070941132</t>
  </si>
  <si>
    <t>4641070941133</t>
  </si>
  <si>
    <t>4641070941134</t>
  </si>
  <si>
    <t>4641070941136</t>
  </si>
  <si>
    <t>4641070941137</t>
  </si>
  <si>
    <t>4641070941138</t>
  </si>
  <si>
    <t>4641070941139</t>
  </si>
  <si>
    <t>4641070941141</t>
  </si>
  <si>
    <t>4641070941142</t>
  </si>
  <si>
    <t>4641070941143</t>
  </si>
  <si>
    <t>4641070941144</t>
  </si>
  <si>
    <t>4641070941145</t>
  </si>
  <si>
    <t>4641070941146</t>
  </si>
  <si>
    <t>4641070943104</t>
  </si>
  <si>
    <t>4641070943106</t>
  </si>
  <si>
    <t>4641070943107</t>
  </si>
  <si>
    <t>4641070943109</t>
  </si>
  <si>
    <t>4641070943111</t>
  </si>
  <si>
    <t>4641070943114</t>
  </si>
  <si>
    <t>4641070943118</t>
  </si>
  <si>
    <t>4641070943127</t>
  </si>
  <si>
    <t>4641070943129</t>
  </si>
  <si>
    <t>4641070943130</t>
  </si>
  <si>
    <t>4641071041103</t>
  </si>
  <si>
    <t>4641071041119</t>
  </si>
  <si>
    <t>4641071041120</t>
  </si>
  <si>
    <t>4641071041123</t>
  </si>
  <si>
    <t>4641071041125</t>
  </si>
  <si>
    <t>4641071041126</t>
  </si>
  <si>
    <t>4641071041128</t>
  </si>
  <si>
    <t>4641071041129</t>
  </si>
  <si>
    <t>4641071041134</t>
  </si>
  <si>
    <t>4641071041139</t>
  </si>
  <si>
    <t>4641071141102</t>
  </si>
  <si>
    <t>4641071141104</t>
  </si>
  <si>
    <t>4641071141106</t>
  </si>
  <si>
    <t>4641071141108</t>
  </si>
  <si>
    <t>4641071141109</t>
  </si>
  <si>
    <t>4641071141110</t>
  </si>
  <si>
    <t>4641071141111</t>
  </si>
  <si>
    <t>4641071141115</t>
  </si>
  <si>
    <t>4641071141117</t>
  </si>
  <si>
    <t>4641071141120</t>
  </si>
  <si>
    <t>4641071141121</t>
  </si>
  <si>
    <t>4641071141123</t>
  </si>
  <si>
    <t>4641071141127</t>
  </si>
  <si>
    <t>4641071141128</t>
  </si>
  <si>
    <t>4641071141132</t>
  </si>
  <si>
    <t>4641071141133</t>
  </si>
  <si>
    <t>4641071141134</t>
  </si>
  <si>
    <t>4641071141135</t>
  </si>
  <si>
    <t>4641071141136</t>
  </si>
  <si>
    <t>4641071141137</t>
  </si>
  <si>
    <t>4641071141140</t>
  </si>
  <si>
    <t>4641071141141</t>
  </si>
  <si>
    <t>4641071143107</t>
  </si>
  <si>
    <t>4641071143112</t>
  </si>
  <si>
    <t>4641071143114</t>
  </si>
  <si>
    <t>4641071143115</t>
  </si>
  <si>
    <t>4641071741101</t>
  </si>
  <si>
    <t>4641071741102</t>
  </si>
  <si>
    <t>4641071741107</t>
  </si>
  <si>
    <t>4641071741109</t>
  </si>
  <si>
    <t>4641071741112</t>
  </si>
  <si>
    <t>4641071741113</t>
  </si>
  <si>
    <t>4641071741114</t>
  </si>
  <si>
    <t>4641071741118</t>
  </si>
  <si>
    <t>4641071741119</t>
  </si>
  <si>
    <t>4641071741120</t>
  </si>
  <si>
    <t>4641071741122</t>
  </si>
  <si>
    <t>4641071841104</t>
  </si>
  <si>
    <t>4641071841109</t>
  </si>
  <si>
    <t>4641071841110</t>
  </si>
  <si>
    <t>4641071841111</t>
  </si>
  <si>
    <t>4641071841113</t>
  </si>
  <si>
    <t>4641071941101</t>
  </si>
  <si>
    <t>4641071941107</t>
  </si>
  <si>
    <t>4641071941108</t>
  </si>
  <si>
    <t>4641071941111</t>
  </si>
  <si>
    <t>4641071941113</t>
  </si>
  <si>
    <t>4641071941114</t>
  </si>
  <si>
    <t>4641071941121</t>
  </si>
  <si>
    <t>4641071941124</t>
  </si>
  <si>
    <t>4641072141101</t>
  </si>
  <si>
    <t>4641072141102</t>
  </si>
  <si>
    <t>4641072141103</t>
  </si>
  <si>
    <t>4641072141104</t>
  </si>
  <si>
    <t>4641072141105</t>
  </si>
  <si>
    <t>4641072141106</t>
  </si>
  <si>
    <t>4641072141107</t>
  </si>
  <si>
    <t>4641072141108</t>
  </si>
  <si>
    <t>4641072141109</t>
  </si>
  <si>
    <t>4641072141110</t>
  </si>
  <si>
    <t>4641072141111</t>
  </si>
  <si>
    <t>4641072141112</t>
  </si>
  <si>
    <t>4641072141114</t>
  </si>
  <si>
    <t>4641072141116</t>
  </si>
  <si>
    <t>4641072141120</t>
  </si>
  <si>
    <t>4641072141121</t>
  </si>
  <si>
    <t>4641072141122</t>
  </si>
  <si>
    <t>4641072141123</t>
  </si>
  <si>
    <t>4641072141125</t>
  </si>
  <si>
    <t>4641072141126</t>
  </si>
  <si>
    <t>4641072141127</t>
  </si>
  <si>
    <t>4641072141128</t>
  </si>
  <si>
    <t>4641072141130</t>
  </si>
  <si>
    <t>นางสาวนวบุษย์ สำเนียงล้ำ</t>
  </si>
  <si>
    <t>นางสาวณัฐมน บรรลือยศ</t>
  </si>
  <si>
    <t>นางสาวธัญหทัย สุวรรณฉวี</t>
  </si>
  <si>
    <t>นางสาวพลอยชมพู ธนานนท์</t>
  </si>
  <si>
    <t>นางสาวชิตชนก มาสูงเนิน</t>
  </si>
  <si>
    <t>นางสาววิภาพร ปุตุรงค์</t>
  </si>
  <si>
    <t>นางสาวเอื้อการย์ ลิมวิริยศุทธิ์</t>
  </si>
  <si>
    <t>นางสาววรรณิศา มีสิงห์</t>
  </si>
  <si>
    <t>นายศรพิชัย นวลศรี</t>
  </si>
  <si>
    <t>นายธนภาค อนันตรัตน์</t>
  </si>
  <si>
    <t>นางสาวใบบุญ ธรรมคุณ</t>
  </si>
  <si>
    <t>นางสาวเอมี่ ดอรีน คัว</t>
  </si>
  <si>
    <t>นางสาวณัฐชา รัตนาสิทธิเสรี</t>
  </si>
  <si>
    <t>นายณัฐพล ดุลยกาญจน์</t>
  </si>
  <si>
    <t>นายภาณุพงศ์ ขาวจันคง</t>
  </si>
  <si>
    <t>นางสาวปิยะพร คชทรนิพนธ์</t>
  </si>
  <si>
    <t>นางสาวปภัสรา แดงสกุล</t>
  </si>
  <si>
    <t>นายจิณณวัตร ภางาม</t>
  </si>
  <si>
    <t>นายธนสินธุ์ ศรีวงค์ษา</t>
  </si>
  <si>
    <t>นางสาวนภัส จิตรยรรยง</t>
  </si>
  <si>
    <t>นางสาวพิมพ์พิสุทธิ์ มัทวพันธุ์</t>
  </si>
  <si>
    <t>นางสาวราณี รัมมะศักดิ์</t>
  </si>
  <si>
    <t>นายพุทธิพงษ์ ภู่สะอาด</t>
  </si>
  <si>
    <t>นางสาวลักษณารีย์ แสนเพชร</t>
  </si>
  <si>
    <t>นางสาวภารณี กันมินทร์</t>
  </si>
  <si>
    <t>นายพงศกร คำคุ้ม</t>
  </si>
  <si>
    <t>นายรัชภาพ น้อยจ้อย</t>
  </si>
  <si>
    <t>นายสิทธิโชค ผาเเก้ว</t>
  </si>
  <si>
    <t>นางสาวสายชล สุขประสงค์</t>
  </si>
  <si>
    <t>นางสาวอักษราภัค ตั้งธรรมสรณ์</t>
  </si>
  <si>
    <t>นายนิติรุตม์ เหมพิทักษ์</t>
  </si>
  <si>
    <t>นายภูวดล บุญนาค</t>
  </si>
  <si>
    <t>นายสิทธิโชค ปรีงาม</t>
  </si>
  <si>
    <t>นางสาวสุวิมล เลาหสุวรรณพานิช</t>
  </si>
  <si>
    <t>นางสาวสุชาดา ธาระวานิช</t>
  </si>
  <si>
    <t>นางสาวสุนีย์ อัศวชนะการ</t>
  </si>
  <si>
    <t xml:space="preserve">นางสาวถูกเฟิงเจิง </t>
  </si>
  <si>
    <t>นายวรพัทธ์ รุ่งเกต</t>
  </si>
  <si>
    <t>นายชมธวัช ตะโกทอง</t>
  </si>
  <si>
    <t>นางสาวโยษิตา ส่องแสง</t>
  </si>
  <si>
    <t>นางสาวทอกนก น่วมด้วง</t>
  </si>
  <si>
    <t>นางวลัยลักษณ์ นวพงศ์</t>
  </si>
  <si>
    <t>นายปรมี ไชโย</t>
  </si>
  <si>
    <t>นางสาวศิริลักษณ์ มุ่งเกี่ยวกลาง</t>
  </si>
  <si>
    <t>นางสาวพลอยชมพู กฤชด้ามนิล</t>
  </si>
  <si>
    <t>นายณัฐวุฒิ ดาบเงิน</t>
  </si>
  <si>
    <t>นายปัณณธร อยู่กิจเจริญ</t>
  </si>
  <si>
    <t>นายภูเบศ บุญเขียว</t>
  </si>
  <si>
    <t>นายวีรวัฒน์ สอนเรียง</t>
  </si>
  <si>
    <t>นายพงษกร สารัก</t>
  </si>
  <si>
    <t>นายภูริ ทัศนะมณเฑียร</t>
  </si>
  <si>
    <t>นางสาวนันทนีย์ โพธิ์อุดม</t>
  </si>
  <si>
    <t>นายธีรภัทร พรมอ่อน</t>
  </si>
  <si>
    <t>นายปวรุตม์ พงศ์ขจร</t>
  </si>
  <si>
    <t>นายเนที พัดชีวา</t>
  </si>
  <si>
    <t>นายธนาตย์ เสือไพร</t>
  </si>
  <si>
    <t>นางสาวบัณฑิตา กุดเป่ง</t>
  </si>
  <si>
    <t>นางสาวอพัชชา แววศรี</t>
  </si>
  <si>
    <t>นายชฎาธาร แก้วเฮ้า</t>
  </si>
  <si>
    <t>นายยศรุตม์ จิตรแสวง</t>
  </si>
  <si>
    <t>นางสาวอรวรา ปิยพงศ์วรกุล</t>
  </si>
  <si>
    <t>นางสาววรภรณ์ อินทรเสน</t>
  </si>
  <si>
    <t>นายชินาธิป พงษ์จะโปะ</t>
  </si>
  <si>
    <t>นางสาวรัชตา ทรัพย์ประดิษฐ์</t>
  </si>
  <si>
    <t>นายปฏิพาน มฤคสนธิ</t>
  </si>
  <si>
    <t>นายนภัส ฮงทอง</t>
  </si>
  <si>
    <t>นายชาคริยา ทองจริง</t>
  </si>
  <si>
    <t>นายภูตะวัน แสงอรุณ</t>
  </si>
  <si>
    <t>นายธีรวิช เราเจริญ</t>
  </si>
  <si>
    <t>นายณัฐพงศ์ เชยโพธิ์</t>
  </si>
  <si>
    <t>นายธนิตศักดิ์ ฐิติอธิธรานนท์</t>
  </si>
  <si>
    <t>นายกีรดิต กล่อมพงษ์</t>
  </si>
  <si>
    <t>นายณัฐพล ชาตรีจันทร์สกุล</t>
  </si>
  <si>
    <t>นายนราธิป รณขันธ์</t>
  </si>
  <si>
    <t>นางสาวอัญชิษฐา ชะดารัตน์</t>
  </si>
  <si>
    <t>นางสาวรัตนาภรณ์ กรุดทอง</t>
  </si>
  <si>
    <t>นายติณณภพ บางขาม</t>
  </si>
  <si>
    <t>นายกานต์กฤตนัย วงษ์ประคอง</t>
  </si>
  <si>
    <t>นายธีธัช สังเขป</t>
  </si>
  <si>
    <t>นายสหลาภ ทาสะโก</t>
  </si>
  <si>
    <t>นายธนยศ ดวงดี</t>
  </si>
  <si>
    <t>นายอภิสิทธิ์ ซื่อสัตย์</t>
  </si>
  <si>
    <t>นายจตุรพัฒน์ พุ่มห่าน</t>
  </si>
  <si>
    <t>นายชลธาร อ่อนแช่ม</t>
  </si>
  <si>
    <t>นางสาวญานิกาษ์ แก้วขวัญ</t>
  </si>
  <si>
    <t>นายพิสิฐพงษ์ อร่ามเรืองสกุล</t>
  </si>
  <si>
    <t>นายธัญธร ทามา</t>
  </si>
  <si>
    <t>นายอภิชัย ปิ่นจุ</t>
  </si>
  <si>
    <t>นางสาวภิญญาพัชญ์ นิธิธันยวัชร์</t>
  </si>
  <si>
    <t>นางสาวภัสสร ภาคามล</t>
  </si>
  <si>
    <t>นายธนพล กาลสิทธิ์นารอด</t>
  </si>
  <si>
    <t>นางสาวสมคิด น้อยสุขี</t>
  </si>
  <si>
    <t>นางสาวภัณฑิรา นันท์ธิพาวรรณ</t>
  </si>
  <si>
    <t>นางสาวศริญญา คุ้มด้วง</t>
  </si>
  <si>
    <t>นายธีรดนย์ งามวาจา</t>
  </si>
  <si>
    <t>นายภูฟ้า เสือสร้อยพันธุ์</t>
  </si>
  <si>
    <t>นายนนทพัทธิ์ ศรีเจริญ</t>
  </si>
  <si>
    <t>นายธนาสิทธิ์ สินเทศ</t>
  </si>
  <si>
    <t>นางสาวศุภาวรรณ โพธิ์นอก</t>
  </si>
  <si>
    <t>นางสาวยูบีด้า ละอองเงิน</t>
  </si>
  <si>
    <t>นายศุภกร คณานุโกศล</t>
  </si>
  <si>
    <t>นายพงษ์พสิษฐ์ ศรีหริ่ง</t>
  </si>
  <si>
    <t>นายวัฒนธรณ์ คำวัด</t>
  </si>
  <si>
    <t>นางสาวพิมประภา บัณฑิตสกุลพร</t>
  </si>
  <si>
    <t>นางสาวจิดาภา เมืองโพนงาม</t>
  </si>
  <si>
    <t>นางสาวพิมพ์ลภัส เชื้อสิงห์โต</t>
  </si>
  <si>
    <t>นางสาวอนันตา ขันธสอน</t>
  </si>
  <si>
    <t>นางสาวปิยธิดา น้อยทรงค์</t>
  </si>
  <si>
    <t>นางสาวกนกกาญจน์ คนหลัก</t>
  </si>
  <si>
    <t>นางสาวรมิตา อติชาตพงษ์สุข</t>
  </si>
  <si>
    <t>นางสาวสุชาดา แหวนจีน</t>
  </si>
  <si>
    <t>นางสาวธัญญวีร์ ชลไพรพิมลรัตน์</t>
  </si>
  <si>
    <t>นางสาวภัทรานิษฐ์ ศรีวังไพร</t>
  </si>
  <si>
    <t>นางสาวถิรณิชา จั่นเพิ้ง</t>
  </si>
  <si>
    <t>นางสาวอัญญ์ พอกพูน</t>
  </si>
  <si>
    <t>นางสาวกันยาพร คงสร</t>
  </si>
  <si>
    <t>นายจิตริน จุ้ยมิน</t>
  </si>
  <si>
    <t>นายจิรัฎชนนท์ โชคสิริวัชรสกุล</t>
  </si>
  <si>
    <t>นางสาวธัญดร์พัชร์ เกิดภักดีสินสุข</t>
  </si>
  <si>
    <t>นางสาวปุณยนุช ไกยสิทธิ์</t>
  </si>
  <si>
    <t>นายวัฒนชัย สุขเจริญ</t>
  </si>
  <si>
    <t>นางสาวศศินทร์ วงศ์ขวัญยืน</t>
  </si>
  <si>
    <t>นางสาวจารุกัญญ์ วงศ์เจตจันทร์</t>
  </si>
  <si>
    <t>นางสาววสุธัญญา เพชรมี</t>
  </si>
  <si>
    <t>นางสาวศลิษา จำปาเทศ</t>
  </si>
  <si>
    <t>นายศักดิ์ศิริ จิตสว่าง</t>
  </si>
  <si>
    <t>นายอัศม์เดช เกิดช่วย</t>
  </si>
  <si>
    <t>นางสาวนัฐนา วัชรสินเจริญ</t>
  </si>
  <si>
    <t>นางสาวจินดาพร ผลมูล</t>
  </si>
  <si>
    <t>นางสาวสาทริยา อาหะหมัดอามีน</t>
  </si>
  <si>
    <t>นายธนะพันธ์ สาและ</t>
  </si>
  <si>
    <t>นายสรวิชญ์ จงพิพัฒน์มงคล</t>
  </si>
  <si>
    <t>นางสาวกุลธิดา ทิยา</t>
  </si>
  <si>
    <t>นางสาวมุทิตา น้อยต้อย</t>
  </si>
  <si>
    <t>นางสาวพิมพ์อักษร เฟื่องกรณ์</t>
  </si>
  <si>
    <t>นายณัฐวุฒิ ศรีเวียง</t>
  </si>
  <si>
    <t>นายปัณณวิชญ์ โพธิ์ขวาน้อย</t>
  </si>
  <si>
    <t>นางสาวนภสร อ่อนวงษ์</t>
  </si>
  <si>
    <t>นายปรเมศ งามละมัย</t>
  </si>
  <si>
    <t>นางสาวปิติญา เกษเพชร</t>
  </si>
  <si>
    <t>นายโชติวัฒน์ กุลชญาสินสุข</t>
  </si>
  <si>
    <t>นางสาวณัฐชา แดงเสียงดัง</t>
  </si>
  <si>
    <t>นางสาวณิชาภัทร ภุมมรานันท์</t>
  </si>
  <si>
    <t>นายชวิน เอี่ยมชัยมงคล</t>
  </si>
  <si>
    <t>นายมงคลชัย พังเกิด</t>
  </si>
  <si>
    <t>นางสาวธัญลักษณ์ ประเสริฐสม</t>
  </si>
  <si>
    <t>นางสาวอรีรัตน์ พันพฤกษ</t>
  </si>
  <si>
    <t>นายกิตติภพ คุณชม</t>
  </si>
  <si>
    <t>นางสาวไอริน คงชม</t>
  </si>
  <si>
    <t>นางสาวกฤตพร ทำสะดวก</t>
  </si>
  <si>
    <t>นายยศธร ชูศรีสิทธิ์</t>
  </si>
  <si>
    <t>นายพงศกร อรทัย</t>
  </si>
  <si>
    <t>นางสาวชุติกาญจน์ จันโสด</t>
  </si>
  <si>
    <t>นายเอกรัตน์ สุวรรณภูมิ</t>
  </si>
  <si>
    <t>นางสาวปิยาพัชร อุปริมาตร</t>
  </si>
  <si>
    <t>นางสาวสาริศา สวนเสริม</t>
  </si>
  <si>
    <t>นางสาวนวรัตน์ เรือนภู๋</t>
  </si>
  <si>
    <t>นายอับดุลชาริฟ เหร็นเส็บ</t>
  </si>
  <si>
    <t>นางสาวนภัสวรรณ ประทีปอุษานนท์</t>
  </si>
  <si>
    <t>นางสาวศศิธร สิทธิธรรม</t>
  </si>
  <si>
    <t>นางสาวสุจรรยา เเก้วคำ</t>
  </si>
  <si>
    <t>นางสาวปาณิสรา มีโพธิ์</t>
  </si>
  <si>
    <t>นางสาวณัฐกานต์ สนละ</t>
  </si>
  <si>
    <t>นางสาวนันทิชา ไผ่ล้อม</t>
  </si>
  <si>
    <t>นางสาวนิลลดา โพติยะ</t>
  </si>
  <si>
    <t>นางสาวสุชญา พรพงษ์</t>
  </si>
  <si>
    <t>นางสาวจิดาภา สงเคราะห์ราษฎร์</t>
  </si>
  <si>
    <t>นางสาวอารียา พัดเย็น</t>
  </si>
  <si>
    <t>นางสาวจิรวรรณ มีชูนาค</t>
  </si>
  <si>
    <t>นางสาวกัญญาดา หงษาวงษ์</t>
  </si>
  <si>
    <t>นางสาวพลอยรวี กฤษชำนาญพงศ์</t>
  </si>
  <si>
    <t>นางสาวสโรชา เดชาฤทธิ์</t>
  </si>
  <si>
    <t>นายจิระภัทร พึ่งแก้ว</t>
  </si>
  <si>
    <t>นางสาวนันทิกานต์ ผกามาศ</t>
  </si>
  <si>
    <t>นายธนวัฒน์ แก่นจันทร์</t>
  </si>
  <si>
    <t>นางสาวนภาพร ศรีเชื้อ</t>
  </si>
  <si>
    <t>นายอาคิระ อมรพิทักษ์</t>
  </si>
  <si>
    <t>นายนพสิทธิ์ ประภาสะโนบล</t>
  </si>
  <si>
    <t>นายชลสิทธิ์ สุดสายลม</t>
  </si>
  <si>
    <t>นายธนากร อ่วมเจริญ</t>
  </si>
  <si>
    <t>นายพีรพัฒน์ สุดหล้า</t>
  </si>
  <si>
    <t>นางสาวทิพย์นลิน อุราโรจน์</t>
  </si>
  <si>
    <t>นายวงศ์วริศ โลหะนิมิต</t>
  </si>
  <si>
    <t>นายจุลจักร เตจ๊ะ</t>
  </si>
  <si>
    <t>นายปุญชรัสมิ์ เกตุบุญงาม</t>
  </si>
  <si>
    <t>นางสาวชลธิดา ศรีบุรินทร์</t>
  </si>
  <si>
    <t>นายธนากร ขลิบโต</t>
  </si>
  <si>
    <t>นายนพรุจน์ บุตร์ดี</t>
  </si>
  <si>
    <t>นายกิตติศักดิ์ ปิ่นเทวา</t>
  </si>
  <si>
    <t>นายฐิติพันท์ เหมือนใจ</t>
  </si>
  <si>
    <t>นายธนาคาร หอมเกตุ</t>
  </si>
  <si>
    <t>นายปัณณทัต น้อยจีน</t>
  </si>
  <si>
    <t>นางสาวณัชชา เหี้ยมหาญ</t>
  </si>
  <si>
    <t>นางสาวพิมธนิก จารุสกลพันธ์</t>
  </si>
  <si>
    <t>นางสาวกัญญกร เกตแก้ว</t>
  </si>
  <si>
    <t>นายวสันต์ พูลศิลป์</t>
  </si>
  <si>
    <t>นายวรากร เจริญสุข</t>
  </si>
  <si>
    <t>นางสาวภัทร์ลดา บุญบางยาง</t>
  </si>
  <si>
    <t>นายศรัณญ์ ผาชลา</t>
  </si>
  <si>
    <t>นางสาวรุ่งอรุณ รัตนกุล</t>
  </si>
  <si>
    <t>นายจิรายุทธ บุญนาดี</t>
  </si>
  <si>
    <t>นางสาวกัลยา คำพิมพ์</t>
  </si>
  <si>
    <t>นางสาวพิมพ์มาดา สมวงษ์</t>
  </si>
  <si>
    <t>นางสาวอุไรวรรณ ลายประดิษฐ์</t>
  </si>
  <si>
    <t>นายธีรกานต์ ธนะสันต์</t>
  </si>
  <si>
    <t>นางสาวกรกนก ทูลฉลอง</t>
  </si>
  <si>
    <t>นายจิราเมศร์ ประเสริฐศักดิ์</t>
  </si>
  <si>
    <t>นางสาวจุฑาทิพ จำนงค์ผล</t>
  </si>
  <si>
    <t>นางสาวธัญสุดา ณ เชียงใหม่</t>
  </si>
  <si>
    <t>นางสาวณัฏฐ์ชุภา ดวนมีสุข</t>
  </si>
  <si>
    <t>นายณัฐกฤช เจริญพืช</t>
  </si>
  <si>
    <t>นายทรงยศ คำอยู่</t>
  </si>
  <si>
    <t>นายธนชิต สุขศรี</t>
  </si>
  <si>
    <t>นายธีรภัทร์ ชูชิต</t>
  </si>
  <si>
    <t>นายนวพล หมัดสุเด็น</t>
  </si>
  <si>
    <t>นางสาวนัทธ์ชนัน จิตจำ</t>
  </si>
  <si>
    <t>นายนิติพงษ์ คำนะ</t>
  </si>
  <si>
    <t>นางสาวพรหมพร เอมสรรค์</t>
  </si>
  <si>
    <t>นางสาวภัทรวดี มิ่งมาลี</t>
  </si>
  <si>
    <t>นางสาวสุวลักษณ์ วงษ์ชมภู</t>
  </si>
  <si>
    <t>นายหิรัญกฤษฎิ์ ผสมทรัพย์</t>
  </si>
  <si>
    <t>นายอโนชา ดิฐมาตย์</t>
  </si>
  <si>
    <t>นางสาวอานิสา นนทสอน</t>
  </si>
  <si>
    <t>นางสาวโชติกา เล้าประเสริฐ</t>
  </si>
  <si>
    <t>นางสาวชนากานต์ ตัชชนานุสรณ์</t>
  </si>
  <si>
    <t>นายณรงค์พร ใจเที่ยง</t>
  </si>
  <si>
    <t>นางสาวบุตรน้ำเพชร แซ่ตั้ง</t>
  </si>
  <si>
    <t>นางสาวศินัฐตา จันดาหาญ</t>
  </si>
  <si>
    <t>ออกแบบภายใน</t>
  </si>
  <si>
    <t>ออกแบบศิลปหัตถกรรม</t>
  </si>
  <si>
    <t>ศิลปศึกษา</t>
  </si>
  <si>
    <t>นางสาวติณณาชา เหมันต์พนากุล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</si>
</sst>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3"/>
  <sheetViews>
    <sheetView tabSelected="1" workbookViewId="0"/>
  </sheetViews>
  <sheetFormatPr defaultRowHeight="21" x14ac:dyDescent="0.2"/>
  <cols>
    <col min="1" max="1" width="9" style="4"/>
    <col min="2" max="2" width="18.5" style="8" customWidth="1"/>
    <col min="3" max="3" width="36.625" style="5" customWidth="1"/>
    <col min="4" max="4" width="2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6">
        <v>1</v>
      </c>
      <c r="B2" s="1" t="s">
        <v>15</v>
      </c>
      <c r="C2" s="9" t="s">
        <v>244</v>
      </c>
      <c r="D2" s="9" t="s">
        <v>4</v>
      </c>
    </row>
    <row r="3" spans="1:4" x14ac:dyDescent="0.45">
      <c r="A3" s="7">
        <v>2</v>
      </c>
      <c r="B3" s="1" t="s">
        <v>16</v>
      </c>
      <c r="C3" s="9" t="s">
        <v>245</v>
      </c>
      <c r="D3" s="9" t="s">
        <v>4</v>
      </c>
    </row>
    <row r="4" spans="1:4" x14ac:dyDescent="0.45">
      <c r="A4" s="7">
        <v>3</v>
      </c>
      <c r="B4" s="1" t="s">
        <v>17</v>
      </c>
      <c r="C4" s="9" t="s">
        <v>246</v>
      </c>
      <c r="D4" s="9" t="s">
        <v>4</v>
      </c>
    </row>
    <row r="5" spans="1:4" x14ac:dyDescent="0.45">
      <c r="A5" s="7">
        <v>4</v>
      </c>
      <c r="B5" s="1" t="s">
        <v>18</v>
      </c>
      <c r="C5" s="9" t="s">
        <v>247</v>
      </c>
      <c r="D5" s="9" t="s">
        <v>4</v>
      </c>
    </row>
    <row r="6" spans="1:4" x14ac:dyDescent="0.45">
      <c r="A6" s="7">
        <v>5</v>
      </c>
      <c r="B6" s="1" t="s">
        <v>19</v>
      </c>
      <c r="C6" s="9" t="s">
        <v>248</v>
      </c>
      <c r="D6" s="9" t="s">
        <v>4</v>
      </c>
    </row>
    <row r="7" spans="1:4" x14ac:dyDescent="0.45">
      <c r="A7" s="7">
        <v>6</v>
      </c>
      <c r="B7" s="1" t="s">
        <v>20</v>
      </c>
      <c r="C7" s="9" t="s">
        <v>249</v>
      </c>
      <c r="D7" s="9" t="s">
        <v>4</v>
      </c>
    </row>
    <row r="8" spans="1:4" x14ac:dyDescent="0.45">
      <c r="A8" s="7">
        <v>7</v>
      </c>
      <c r="B8" s="1" t="s">
        <v>21</v>
      </c>
      <c r="C8" s="9" t="s">
        <v>250</v>
      </c>
      <c r="D8" s="9" t="s">
        <v>4</v>
      </c>
    </row>
    <row r="9" spans="1:4" x14ac:dyDescent="0.45">
      <c r="A9" s="7">
        <v>8</v>
      </c>
      <c r="B9" s="1" t="s">
        <v>22</v>
      </c>
      <c r="C9" s="9" t="s">
        <v>251</v>
      </c>
      <c r="D9" s="9" t="s">
        <v>4</v>
      </c>
    </row>
    <row r="10" spans="1:4" x14ac:dyDescent="0.45">
      <c r="A10" s="7">
        <v>9</v>
      </c>
      <c r="B10" s="1" t="s">
        <v>23</v>
      </c>
      <c r="C10" s="9" t="s">
        <v>252</v>
      </c>
      <c r="D10" s="9" t="s">
        <v>4</v>
      </c>
    </row>
    <row r="11" spans="1:4" x14ac:dyDescent="0.45">
      <c r="A11" s="7">
        <v>10</v>
      </c>
      <c r="B11" s="1" t="s">
        <v>24</v>
      </c>
      <c r="C11" s="9" t="s">
        <v>253</v>
      </c>
      <c r="D11" s="9" t="s">
        <v>4</v>
      </c>
    </row>
    <row r="12" spans="1:4" x14ac:dyDescent="0.45">
      <c r="A12" s="7">
        <v>11</v>
      </c>
      <c r="B12" s="1" t="s">
        <v>25</v>
      </c>
      <c r="C12" s="9" t="s">
        <v>254</v>
      </c>
      <c r="D12" s="9" t="s">
        <v>4</v>
      </c>
    </row>
    <row r="13" spans="1:4" x14ac:dyDescent="0.45">
      <c r="A13" s="7">
        <v>12</v>
      </c>
      <c r="B13" s="1" t="s">
        <v>26</v>
      </c>
      <c r="C13" s="9" t="s">
        <v>255</v>
      </c>
      <c r="D13" s="9" t="s">
        <v>4</v>
      </c>
    </row>
    <row r="14" spans="1:4" x14ac:dyDescent="0.45">
      <c r="A14" s="7">
        <v>13</v>
      </c>
      <c r="B14" s="1" t="s">
        <v>27</v>
      </c>
      <c r="C14" s="9" t="s">
        <v>256</v>
      </c>
      <c r="D14" s="9" t="s">
        <v>4</v>
      </c>
    </row>
    <row r="15" spans="1:4" x14ac:dyDescent="0.45">
      <c r="A15" s="7">
        <v>14</v>
      </c>
      <c r="B15" s="1" t="s">
        <v>28</v>
      </c>
      <c r="C15" s="9" t="s">
        <v>257</v>
      </c>
      <c r="D15" s="9" t="s">
        <v>4</v>
      </c>
    </row>
    <row r="16" spans="1:4" x14ac:dyDescent="0.45">
      <c r="A16" s="7">
        <v>15</v>
      </c>
      <c r="B16" s="1" t="s">
        <v>29</v>
      </c>
      <c r="C16" s="9" t="s">
        <v>258</v>
      </c>
      <c r="D16" s="9" t="s">
        <v>4</v>
      </c>
    </row>
    <row r="17" spans="1:4" x14ac:dyDescent="0.45">
      <c r="A17" s="7">
        <v>16</v>
      </c>
      <c r="B17" s="1" t="s">
        <v>30</v>
      </c>
      <c r="C17" s="9" t="s">
        <v>259</v>
      </c>
      <c r="D17" s="9" t="s">
        <v>4</v>
      </c>
    </row>
    <row r="18" spans="1:4" x14ac:dyDescent="0.45">
      <c r="A18" s="7">
        <v>17</v>
      </c>
      <c r="B18" s="1" t="s">
        <v>31</v>
      </c>
      <c r="C18" s="9" t="s">
        <v>260</v>
      </c>
      <c r="D18" s="9" t="s">
        <v>4</v>
      </c>
    </row>
    <row r="19" spans="1:4" x14ac:dyDescent="0.45">
      <c r="A19" s="7">
        <v>18</v>
      </c>
      <c r="B19" s="1" t="s">
        <v>32</v>
      </c>
      <c r="C19" s="9" t="s">
        <v>261</v>
      </c>
      <c r="D19" s="9" t="s">
        <v>4</v>
      </c>
    </row>
    <row r="20" spans="1:4" x14ac:dyDescent="0.45">
      <c r="A20" s="7">
        <v>19</v>
      </c>
      <c r="B20" s="1" t="s">
        <v>33</v>
      </c>
      <c r="C20" s="9" t="s">
        <v>262</v>
      </c>
      <c r="D20" s="9" t="s">
        <v>4</v>
      </c>
    </row>
    <row r="21" spans="1:4" x14ac:dyDescent="0.45">
      <c r="A21" s="7">
        <v>20</v>
      </c>
      <c r="B21" s="1" t="s">
        <v>34</v>
      </c>
      <c r="C21" s="9" t="s">
        <v>263</v>
      </c>
      <c r="D21" s="9" t="s">
        <v>4</v>
      </c>
    </row>
    <row r="22" spans="1:4" x14ac:dyDescent="0.45">
      <c r="A22" s="7">
        <v>21</v>
      </c>
      <c r="B22" s="1" t="s">
        <v>35</v>
      </c>
      <c r="C22" s="9" t="s">
        <v>264</v>
      </c>
      <c r="D22" s="9" t="s">
        <v>4</v>
      </c>
    </row>
    <row r="23" spans="1:4" x14ac:dyDescent="0.45">
      <c r="A23" s="7">
        <v>22</v>
      </c>
      <c r="B23" s="1" t="s">
        <v>36</v>
      </c>
      <c r="C23" s="9" t="s">
        <v>265</v>
      </c>
      <c r="D23" s="9" t="s">
        <v>5</v>
      </c>
    </row>
    <row r="24" spans="1:4" x14ac:dyDescent="0.45">
      <c r="A24" s="7">
        <v>23</v>
      </c>
      <c r="B24" s="1" t="s">
        <v>37</v>
      </c>
      <c r="C24" s="9" t="s">
        <v>266</v>
      </c>
      <c r="D24" s="9" t="s">
        <v>5</v>
      </c>
    </row>
    <row r="25" spans="1:4" x14ac:dyDescent="0.45">
      <c r="A25" s="7">
        <v>24</v>
      </c>
      <c r="B25" s="1" t="s">
        <v>38</v>
      </c>
      <c r="C25" s="9" t="s">
        <v>267</v>
      </c>
      <c r="D25" s="9" t="s">
        <v>5</v>
      </c>
    </row>
    <row r="26" spans="1:4" x14ac:dyDescent="0.45">
      <c r="A26" s="7">
        <v>25</v>
      </c>
      <c r="B26" s="1" t="s">
        <v>39</v>
      </c>
      <c r="C26" s="9" t="s">
        <v>268</v>
      </c>
      <c r="D26" s="9" t="s">
        <v>5</v>
      </c>
    </row>
    <row r="27" spans="1:4" x14ac:dyDescent="0.45">
      <c r="A27" s="7">
        <v>26</v>
      </c>
      <c r="B27" s="1" t="s">
        <v>40</v>
      </c>
      <c r="C27" s="9" t="s">
        <v>269</v>
      </c>
      <c r="D27" s="9" t="s">
        <v>5</v>
      </c>
    </row>
    <row r="28" spans="1:4" x14ac:dyDescent="0.45">
      <c r="A28" s="7">
        <v>27</v>
      </c>
      <c r="B28" s="1" t="s">
        <v>41</v>
      </c>
      <c r="C28" s="9" t="s">
        <v>270</v>
      </c>
      <c r="D28" s="9" t="s">
        <v>5</v>
      </c>
    </row>
    <row r="29" spans="1:4" x14ac:dyDescent="0.45">
      <c r="A29" s="7">
        <v>28</v>
      </c>
      <c r="B29" s="1" t="s">
        <v>42</v>
      </c>
      <c r="C29" s="9" t="s">
        <v>271</v>
      </c>
      <c r="D29" s="9" t="s">
        <v>5</v>
      </c>
    </row>
    <row r="30" spans="1:4" x14ac:dyDescent="0.45">
      <c r="A30" s="7">
        <v>29</v>
      </c>
      <c r="B30" s="1" t="s">
        <v>43</v>
      </c>
      <c r="C30" s="9" t="s">
        <v>272</v>
      </c>
      <c r="D30" s="9" t="s">
        <v>5</v>
      </c>
    </row>
    <row r="31" spans="1:4" x14ac:dyDescent="0.45">
      <c r="A31" s="7">
        <v>30</v>
      </c>
      <c r="B31" s="1" t="s">
        <v>44</v>
      </c>
      <c r="C31" s="9" t="s">
        <v>273</v>
      </c>
      <c r="D31" s="9" t="s">
        <v>6</v>
      </c>
    </row>
    <row r="32" spans="1:4" x14ac:dyDescent="0.45">
      <c r="A32" s="7">
        <v>31</v>
      </c>
      <c r="B32" s="1" t="s">
        <v>45</v>
      </c>
      <c r="C32" s="9" t="s">
        <v>274</v>
      </c>
      <c r="D32" s="9" t="s">
        <v>6</v>
      </c>
    </row>
    <row r="33" spans="1:4" x14ac:dyDescent="0.45">
      <c r="A33" s="7">
        <v>32</v>
      </c>
      <c r="B33" s="1" t="s">
        <v>46</v>
      </c>
      <c r="C33" s="9" t="s">
        <v>275</v>
      </c>
      <c r="D33" s="9" t="s">
        <v>6</v>
      </c>
    </row>
    <row r="34" spans="1:4" x14ac:dyDescent="0.45">
      <c r="A34" s="7">
        <v>33</v>
      </c>
      <c r="B34" s="1" t="s">
        <v>47</v>
      </c>
      <c r="C34" s="9" t="s">
        <v>276</v>
      </c>
      <c r="D34" s="9" t="s">
        <v>6</v>
      </c>
    </row>
    <row r="35" spans="1:4" x14ac:dyDescent="0.45">
      <c r="A35" s="7">
        <v>34</v>
      </c>
      <c r="B35" s="1" t="s">
        <v>48</v>
      </c>
      <c r="C35" s="9" t="s">
        <v>277</v>
      </c>
      <c r="D35" s="9" t="s">
        <v>6</v>
      </c>
    </row>
    <row r="36" spans="1:4" x14ac:dyDescent="0.45">
      <c r="A36" s="7">
        <v>35</v>
      </c>
      <c r="B36" s="1" t="s">
        <v>49</v>
      </c>
      <c r="C36" s="9" t="s">
        <v>278</v>
      </c>
      <c r="D36" s="9" t="s">
        <v>6</v>
      </c>
    </row>
    <row r="37" spans="1:4" x14ac:dyDescent="0.45">
      <c r="A37" s="7">
        <v>36</v>
      </c>
      <c r="B37" s="1" t="s">
        <v>50</v>
      </c>
      <c r="C37" s="9" t="s">
        <v>279</v>
      </c>
      <c r="D37" s="9" t="s">
        <v>6</v>
      </c>
    </row>
    <row r="38" spans="1:4" x14ac:dyDescent="0.45">
      <c r="A38" s="7">
        <v>37</v>
      </c>
      <c r="B38" s="1" t="s">
        <v>51</v>
      </c>
      <c r="C38" s="9" t="s">
        <v>280</v>
      </c>
      <c r="D38" s="9" t="s">
        <v>6</v>
      </c>
    </row>
    <row r="39" spans="1:4" x14ac:dyDescent="0.45">
      <c r="A39" s="7">
        <v>38</v>
      </c>
      <c r="B39" s="1" t="s">
        <v>52</v>
      </c>
      <c r="C39" s="9" t="s">
        <v>281</v>
      </c>
      <c r="D39" s="9" t="s">
        <v>6</v>
      </c>
    </row>
    <row r="40" spans="1:4" x14ac:dyDescent="0.45">
      <c r="A40" s="7">
        <v>39</v>
      </c>
      <c r="B40" s="1" t="s">
        <v>53</v>
      </c>
      <c r="C40" s="9" t="s">
        <v>282</v>
      </c>
      <c r="D40" s="9" t="s">
        <v>6</v>
      </c>
    </row>
    <row r="41" spans="1:4" x14ac:dyDescent="0.45">
      <c r="A41" s="7">
        <v>40</v>
      </c>
      <c r="B41" s="1" t="s">
        <v>54</v>
      </c>
      <c r="C41" s="9" t="s">
        <v>283</v>
      </c>
      <c r="D41" s="9" t="s">
        <v>6</v>
      </c>
    </row>
    <row r="42" spans="1:4" x14ac:dyDescent="0.45">
      <c r="A42" s="7">
        <v>41</v>
      </c>
      <c r="B42" s="1" t="s">
        <v>55</v>
      </c>
      <c r="C42" s="9" t="s">
        <v>284</v>
      </c>
      <c r="D42" s="9" t="s">
        <v>6</v>
      </c>
    </row>
    <row r="43" spans="1:4" x14ac:dyDescent="0.45">
      <c r="A43" s="7">
        <v>42</v>
      </c>
      <c r="B43" s="1" t="s">
        <v>56</v>
      </c>
      <c r="C43" s="9" t="s">
        <v>285</v>
      </c>
      <c r="D43" s="9" t="s">
        <v>6</v>
      </c>
    </row>
    <row r="44" spans="1:4" x14ac:dyDescent="0.45">
      <c r="A44" s="7">
        <v>43</v>
      </c>
      <c r="B44" s="1" t="s">
        <v>57</v>
      </c>
      <c r="C44" s="9" t="s">
        <v>286</v>
      </c>
      <c r="D44" s="9" t="s">
        <v>6</v>
      </c>
    </row>
    <row r="45" spans="1:4" x14ac:dyDescent="0.45">
      <c r="A45" s="7">
        <v>44</v>
      </c>
      <c r="B45" s="1" t="s">
        <v>58</v>
      </c>
      <c r="C45" s="9" t="s">
        <v>287</v>
      </c>
      <c r="D45" s="9" t="s">
        <v>6</v>
      </c>
    </row>
    <row r="46" spans="1:4" x14ac:dyDescent="0.45">
      <c r="A46" s="7">
        <v>45</v>
      </c>
      <c r="B46" s="1" t="s">
        <v>59</v>
      </c>
      <c r="C46" s="9" t="s">
        <v>288</v>
      </c>
      <c r="D46" s="9" t="s">
        <v>6</v>
      </c>
    </row>
    <row r="47" spans="1:4" x14ac:dyDescent="0.45">
      <c r="A47" s="7">
        <v>46</v>
      </c>
      <c r="B47" s="1" t="s">
        <v>60</v>
      </c>
      <c r="C47" s="9" t="s">
        <v>289</v>
      </c>
      <c r="D47" s="9" t="s">
        <v>6</v>
      </c>
    </row>
    <row r="48" spans="1:4" x14ac:dyDescent="0.45">
      <c r="A48" s="7">
        <v>47</v>
      </c>
      <c r="B48" s="1" t="s">
        <v>61</v>
      </c>
      <c r="C48" s="9" t="s">
        <v>290</v>
      </c>
      <c r="D48" s="9" t="s">
        <v>6</v>
      </c>
    </row>
    <row r="49" spans="1:4" x14ac:dyDescent="0.45">
      <c r="A49" s="7">
        <v>48</v>
      </c>
      <c r="B49" s="1" t="s">
        <v>62</v>
      </c>
      <c r="C49" s="9" t="s">
        <v>291</v>
      </c>
      <c r="D49" s="9" t="s">
        <v>7</v>
      </c>
    </row>
    <row r="50" spans="1:4" x14ac:dyDescent="0.45">
      <c r="A50" s="7">
        <v>49</v>
      </c>
      <c r="B50" s="1" t="s">
        <v>63</v>
      </c>
      <c r="C50" s="9" t="s">
        <v>292</v>
      </c>
      <c r="D50" s="9" t="s">
        <v>7</v>
      </c>
    </row>
    <row r="51" spans="1:4" x14ac:dyDescent="0.45">
      <c r="A51" s="7">
        <v>50</v>
      </c>
      <c r="B51" s="1" t="s">
        <v>64</v>
      </c>
      <c r="C51" s="9" t="s">
        <v>293</v>
      </c>
      <c r="D51" s="9" t="s">
        <v>7</v>
      </c>
    </row>
    <row r="52" spans="1:4" x14ac:dyDescent="0.45">
      <c r="A52" s="7">
        <v>51</v>
      </c>
      <c r="B52" s="1" t="s">
        <v>65</v>
      </c>
      <c r="C52" s="9" t="s">
        <v>294</v>
      </c>
      <c r="D52" s="9" t="s">
        <v>7</v>
      </c>
    </row>
    <row r="53" spans="1:4" x14ac:dyDescent="0.45">
      <c r="A53" s="7">
        <v>52</v>
      </c>
      <c r="B53" s="1" t="s">
        <v>66</v>
      </c>
      <c r="C53" s="9" t="s">
        <v>295</v>
      </c>
      <c r="D53" s="9" t="s">
        <v>7</v>
      </c>
    </row>
    <row r="54" spans="1:4" x14ac:dyDescent="0.45">
      <c r="A54" s="7">
        <v>53</v>
      </c>
      <c r="B54" s="1" t="s">
        <v>67</v>
      </c>
      <c r="C54" s="9" t="s">
        <v>296</v>
      </c>
      <c r="D54" s="9" t="s">
        <v>7</v>
      </c>
    </row>
    <row r="55" spans="1:4" x14ac:dyDescent="0.45">
      <c r="A55" s="7">
        <v>54</v>
      </c>
      <c r="B55" s="1" t="s">
        <v>68</v>
      </c>
      <c r="C55" s="9" t="s">
        <v>297</v>
      </c>
      <c r="D55" s="9" t="s">
        <v>7</v>
      </c>
    </row>
    <row r="56" spans="1:4" x14ac:dyDescent="0.45">
      <c r="A56" s="7">
        <v>55</v>
      </c>
      <c r="B56" s="1" t="s">
        <v>69</v>
      </c>
      <c r="C56" s="9" t="s">
        <v>298</v>
      </c>
      <c r="D56" s="9" t="s">
        <v>7</v>
      </c>
    </row>
    <row r="57" spans="1:4" x14ac:dyDescent="0.45">
      <c r="A57" s="7">
        <v>56</v>
      </c>
      <c r="B57" s="1" t="s">
        <v>70</v>
      </c>
      <c r="C57" s="9" t="s">
        <v>299</v>
      </c>
      <c r="D57" s="9" t="s">
        <v>7</v>
      </c>
    </row>
    <row r="58" spans="1:4" x14ac:dyDescent="0.45">
      <c r="A58" s="7">
        <v>57</v>
      </c>
      <c r="B58" s="1" t="s">
        <v>71</v>
      </c>
      <c r="C58" s="9" t="s">
        <v>300</v>
      </c>
      <c r="D58" s="9" t="s">
        <v>7</v>
      </c>
    </row>
    <row r="59" spans="1:4" x14ac:dyDescent="0.45">
      <c r="A59" s="7">
        <v>58</v>
      </c>
      <c r="B59" s="1" t="s">
        <v>72</v>
      </c>
      <c r="C59" s="9" t="s">
        <v>301</v>
      </c>
      <c r="D59" s="9" t="s">
        <v>7</v>
      </c>
    </row>
    <row r="60" spans="1:4" x14ac:dyDescent="0.45">
      <c r="A60" s="7">
        <v>59</v>
      </c>
      <c r="B60" s="1" t="s">
        <v>73</v>
      </c>
      <c r="C60" s="9" t="s">
        <v>302</v>
      </c>
      <c r="D60" s="9" t="s">
        <v>7</v>
      </c>
    </row>
    <row r="61" spans="1:4" x14ac:dyDescent="0.45">
      <c r="A61" s="7">
        <v>60</v>
      </c>
      <c r="B61" s="1" t="s">
        <v>74</v>
      </c>
      <c r="C61" s="9" t="s">
        <v>303</v>
      </c>
      <c r="D61" s="9" t="s">
        <v>7</v>
      </c>
    </row>
    <row r="62" spans="1:4" x14ac:dyDescent="0.45">
      <c r="A62" s="7">
        <v>61</v>
      </c>
      <c r="B62" s="1" t="s">
        <v>75</v>
      </c>
      <c r="C62" s="9" t="s">
        <v>304</v>
      </c>
      <c r="D62" s="9" t="s">
        <v>7</v>
      </c>
    </row>
    <row r="63" spans="1:4" x14ac:dyDescent="0.45">
      <c r="A63" s="7">
        <v>62</v>
      </c>
      <c r="B63" s="1" t="s">
        <v>76</v>
      </c>
      <c r="C63" s="9" t="s">
        <v>305</v>
      </c>
      <c r="D63" s="9" t="s">
        <v>7</v>
      </c>
    </row>
    <row r="64" spans="1:4" x14ac:dyDescent="0.45">
      <c r="A64" s="7">
        <v>63</v>
      </c>
      <c r="B64" s="1" t="s">
        <v>77</v>
      </c>
      <c r="C64" s="9" t="s">
        <v>306</v>
      </c>
      <c r="D64" s="9" t="s">
        <v>7</v>
      </c>
    </row>
    <row r="65" spans="1:4" x14ac:dyDescent="0.45">
      <c r="A65" s="7">
        <v>64</v>
      </c>
      <c r="B65" s="1" t="s">
        <v>78</v>
      </c>
      <c r="C65" s="9" t="s">
        <v>307</v>
      </c>
      <c r="D65" s="9" t="s">
        <v>7</v>
      </c>
    </row>
    <row r="66" spans="1:4" x14ac:dyDescent="0.45">
      <c r="A66" s="7">
        <v>65</v>
      </c>
      <c r="B66" s="1" t="s">
        <v>79</v>
      </c>
      <c r="C66" s="9" t="s">
        <v>308</v>
      </c>
      <c r="D66" s="9" t="s">
        <v>7</v>
      </c>
    </row>
    <row r="67" spans="1:4" x14ac:dyDescent="0.45">
      <c r="A67" s="7">
        <v>66</v>
      </c>
      <c r="B67" s="1" t="s">
        <v>80</v>
      </c>
      <c r="C67" s="9" t="s">
        <v>309</v>
      </c>
      <c r="D67" s="9" t="s">
        <v>7</v>
      </c>
    </row>
    <row r="68" spans="1:4" x14ac:dyDescent="0.45">
      <c r="A68" s="7">
        <v>67</v>
      </c>
      <c r="B68" s="1" t="s">
        <v>81</v>
      </c>
      <c r="C68" s="9" t="s">
        <v>310</v>
      </c>
      <c r="D68" s="9" t="s">
        <v>7</v>
      </c>
    </row>
    <row r="69" spans="1:4" x14ac:dyDescent="0.45">
      <c r="A69" s="7">
        <v>68</v>
      </c>
      <c r="B69" s="1" t="s">
        <v>82</v>
      </c>
      <c r="C69" s="9" t="s">
        <v>311</v>
      </c>
      <c r="D69" s="9" t="s">
        <v>7</v>
      </c>
    </row>
    <row r="70" spans="1:4" x14ac:dyDescent="0.45">
      <c r="A70" s="7">
        <v>69</v>
      </c>
      <c r="B70" s="1" t="s">
        <v>83</v>
      </c>
      <c r="C70" s="9" t="s">
        <v>312</v>
      </c>
      <c r="D70" s="9" t="s">
        <v>7</v>
      </c>
    </row>
    <row r="71" spans="1:4" x14ac:dyDescent="0.45">
      <c r="A71" s="7">
        <v>70</v>
      </c>
      <c r="B71" s="1" t="s">
        <v>84</v>
      </c>
      <c r="C71" s="9" t="s">
        <v>313</v>
      </c>
      <c r="D71" s="9" t="s">
        <v>7</v>
      </c>
    </row>
    <row r="72" spans="1:4" x14ac:dyDescent="0.45">
      <c r="A72" s="7">
        <v>71</v>
      </c>
      <c r="B72" s="1" t="s">
        <v>85</v>
      </c>
      <c r="C72" s="9" t="s">
        <v>314</v>
      </c>
      <c r="D72" s="9" t="s">
        <v>7</v>
      </c>
    </row>
    <row r="73" spans="1:4" x14ac:dyDescent="0.45">
      <c r="A73" s="7">
        <v>72</v>
      </c>
      <c r="B73" s="1" t="s">
        <v>86</v>
      </c>
      <c r="C73" s="9" t="s">
        <v>315</v>
      </c>
      <c r="D73" s="9" t="s">
        <v>7</v>
      </c>
    </row>
    <row r="74" spans="1:4" x14ac:dyDescent="0.45">
      <c r="A74" s="7">
        <v>73</v>
      </c>
      <c r="B74" s="1" t="s">
        <v>87</v>
      </c>
      <c r="C74" s="9" t="s">
        <v>316</v>
      </c>
      <c r="D74" s="9" t="s">
        <v>7</v>
      </c>
    </row>
    <row r="75" spans="1:4" x14ac:dyDescent="0.45">
      <c r="A75" s="7">
        <v>74</v>
      </c>
      <c r="B75" s="1" t="s">
        <v>88</v>
      </c>
      <c r="C75" s="9" t="s">
        <v>317</v>
      </c>
      <c r="D75" s="9" t="s">
        <v>8</v>
      </c>
    </row>
    <row r="76" spans="1:4" x14ac:dyDescent="0.45">
      <c r="A76" s="7">
        <v>75</v>
      </c>
      <c r="B76" s="1" t="s">
        <v>89</v>
      </c>
      <c r="C76" s="9" t="s">
        <v>318</v>
      </c>
      <c r="D76" s="9" t="s">
        <v>8</v>
      </c>
    </row>
    <row r="77" spans="1:4" x14ac:dyDescent="0.45">
      <c r="A77" s="7">
        <v>76</v>
      </c>
      <c r="B77" s="1" t="s">
        <v>90</v>
      </c>
      <c r="C77" s="9" t="s">
        <v>319</v>
      </c>
      <c r="D77" s="9" t="s">
        <v>8</v>
      </c>
    </row>
    <row r="78" spans="1:4" x14ac:dyDescent="0.45">
      <c r="A78" s="7">
        <v>77</v>
      </c>
      <c r="B78" s="1" t="s">
        <v>91</v>
      </c>
      <c r="C78" s="9" t="s">
        <v>320</v>
      </c>
      <c r="D78" s="9" t="s">
        <v>8</v>
      </c>
    </row>
    <row r="79" spans="1:4" x14ac:dyDescent="0.45">
      <c r="A79" s="7">
        <v>78</v>
      </c>
      <c r="B79" s="1" t="s">
        <v>92</v>
      </c>
      <c r="C79" s="9" t="s">
        <v>321</v>
      </c>
      <c r="D79" s="9" t="s">
        <v>8</v>
      </c>
    </row>
    <row r="80" spans="1:4" x14ac:dyDescent="0.45">
      <c r="A80" s="7">
        <v>79</v>
      </c>
      <c r="B80" s="1" t="s">
        <v>93</v>
      </c>
      <c r="C80" s="9" t="s">
        <v>322</v>
      </c>
      <c r="D80" s="9" t="s">
        <v>8</v>
      </c>
    </row>
    <row r="81" spans="1:4" x14ac:dyDescent="0.45">
      <c r="A81" s="7">
        <v>80</v>
      </c>
      <c r="B81" s="1" t="s">
        <v>94</v>
      </c>
      <c r="C81" s="9" t="s">
        <v>323</v>
      </c>
      <c r="D81" s="9" t="s">
        <v>8</v>
      </c>
    </row>
    <row r="82" spans="1:4" x14ac:dyDescent="0.45">
      <c r="A82" s="7">
        <v>81</v>
      </c>
      <c r="B82" s="1" t="s">
        <v>95</v>
      </c>
      <c r="C82" s="9" t="s">
        <v>324</v>
      </c>
      <c r="D82" s="9" t="s">
        <v>8</v>
      </c>
    </row>
    <row r="83" spans="1:4" x14ac:dyDescent="0.45">
      <c r="A83" s="7">
        <v>82</v>
      </c>
      <c r="B83" s="1" t="s">
        <v>96</v>
      </c>
      <c r="C83" s="9" t="s">
        <v>325</v>
      </c>
      <c r="D83" s="9" t="s">
        <v>8</v>
      </c>
    </row>
    <row r="84" spans="1:4" x14ac:dyDescent="0.45">
      <c r="A84" s="7">
        <v>83</v>
      </c>
      <c r="B84" s="1" t="s">
        <v>97</v>
      </c>
      <c r="C84" s="9" t="s">
        <v>326</v>
      </c>
      <c r="D84" s="9" t="s">
        <v>8</v>
      </c>
    </row>
    <row r="85" spans="1:4" x14ac:dyDescent="0.45">
      <c r="A85" s="7">
        <v>84</v>
      </c>
      <c r="B85" s="1" t="s">
        <v>98</v>
      </c>
      <c r="C85" s="9" t="s">
        <v>327</v>
      </c>
      <c r="D85" s="9" t="s">
        <v>9</v>
      </c>
    </row>
    <row r="86" spans="1:4" x14ac:dyDescent="0.45">
      <c r="A86" s="7">
        <v>85</v>
      </c>
      <c r="B86" s="1" t="s">
        <v>99</v>
      </c>
      <c r="C86" s="9" t="s">
        <v>328</v>
      </c>
      <c r="D86" s="9" t="s">
        <v>9</v>
      </c>
    </row>
    <row r="87" spans="1:4" x14ac:dyDescent="0.45">
      <c r="A87" s="7">
        <v>86</v>
      </c>
      <c r="B87" s="1" t="s">
        <v>100</v>
      </c>
      <c r="C87" s="9" t="s">
        <v>329</v>
      </c>
      <c r="D87" s="9" t="s">
        <v>9</v>
      </c>
    </row>
    <row r="88" spans="1:4" x14ac:dyDescent="0.45">
      <c r="A88" s="7">
        <v>87</v>
      </c>
      <c r="B88" s="1" t="s">
        <v>101</v>
      </c>
      <c r="C88" s="9" t="s">
        <v>330</v>
      </c>
      <c r="D88" s="9" t="s">
        <v>9</v>
      </c>
    </row>
    <row r="89" spans="1:4" x14ac:dyDescent="0.45">
      <c r="A89" s="7">
        <v>88</v>
      </c>
      <c r="B89" s="1" t="s">
        <v>102</v>
      </c>
      <c r="C89" s="9" t="s">
        <v>331</v>
      </c>
      <c r="D89" s="9" t="s">
        <v>9</v>
      </c>
    </row>
    <row r="90" spans="1:4" x14ac:dyDescent="0.45">
      <c r="A90" s="7">
        <v>89</v>
      </c>
      <c r="B90" s="1" t="s">
        <v>103</v>
      </c>
      <c r="C90" s="9" t="s">
        <v>332</v>
      </c>
      <c r="D90" s="9" t="s">
        <v>9</v>
      </c>
    </row>
    <row r="91" spans="1:4" x14ac:dyDescent="0.45">
      <c r="A91" s="7">
        <v>90</v>
      </c>
      <c r="B91" s="1" t="s">
        <v>104</v>
      </c>
      <c r="C91" s="9" t="s">
        <v>333</v>
      </c>
      <c r="D91" s="9" t="s">
        <v>9</v>
      </c>
    </row>
    <row r="92" spans="1:4" x14ac:dyDescent="0.45">
      <c r="A92" s="7">
        <v>91</v>
      </c>
      <c r="B92" s="1" t="s">
        <v>105</v>
      </c>
      <c r="C92" s="9" t="s">
        <v>334</v>
      </c>
      <c r="D92" s="9" t="s">
        <v>9</v>
      </c>
    </row>
    <row r="93" spans="1:4" x14ac:dyDescent="0.45">
      <c r="A93" s="7">
        <v>92</v>
      </c>
      <c r="B93" s="1" t="s">
        <v>106</v>
      </c>
      <c r="C93" s="9" t="s">
        <v>335</v>
      </c>
      <c r="D93" s="9" t="s">
        <v>9</v>
      </c>
    </row>
    <row r="94" spans="1:4" x14ac:dyDescent="0.45">
      <c r="A94" s="7">
        <v>93</v>
      </c>
      <c r="B94" s="1" t="s">
        <v>107</v>
      </c>
      <c r="C94" s="9" t="s">
        <v>336</v>
      </c>
      <c r="D94" s="9" t="s">
        <v>9</v>
      </c>
    </row>
    <row r="95" spans="1:4" x14ac:dyDescent="0.45">
      <c r="A95" s="7">
        <v>94</v>
      </c>
      <c r="B95" s="1" t="s">
        <v>108</v>
      </c>
      <c r="C95" s="9" t="s">
        <v>337</v>
      </c>
      <c r="D95" s="9" t="s">
        <v>10</v>
      </c>
    </row>
    <row r="96" spans="1:4" x14ac:dyDescent="0.45">
      <c r="A96" s="7">
        <v>95</v>
      </c>
      <c r="B96" s="1" t="s">
        <v>109</v>
      </c>
      <c r="C96" s="9" t="s">
        <v>338</v>
      </c>
      <c r="D96" s="9" t="s">
        <v>10</v>
      </c>
    </row>
    <row r="97" spans="1:4" x14ac:dyDescent="0.45">
      <c r="A97" s="7">
        <v>96</v>
      </c>
      <c r="B97" s="1" t="s">
        <v>110</v>
      </c>
      <c r="C97" s="9" t="s">
        <v>339</v>
      </c>
      <c r="D97" s="9" t="s">
        <v>10</v>
      </c>
    </row>
    <row r="98" spans="1:4" x14ac:dyDescent="0.45">
      <c r="A98" s="7">
        <v>97</v>
      </c>
      <c r="B98" s="1" t="s">
        <v>111</v>
      </c>
      <c r="C98" s="9" t="s">
        <v>340</v>
      </c>
      <c r="D98" s="9" t="s">
        <v>10</v>
      </c>
    </row>
    <row r="99" spans="1:4" x14ac:dyDescent="0.45">
      <c r="A99" s="7">
        <v>98</v>
      </c>
      <c r="B99" s="1" t="s">
        <v>112</v>
      </c>
      <c r="C99" s="9" t="s">
        <v>341</v>
      </c>
      <c r="D99" s="9" t="s">
        <v>10</v>
      </c>
    </row>
    <row r="100" spans="1:4" x14ac:dyDescent="0.45">
      <c r="A100" s="7">
        <v>99</v>
      </c>
      <c r="B100" s="1" t="s">
        <v>113</v>
      </c>
      <c r="C100" s="9" t="s">
        <v>342</v>
      </c>
      <c r="D100" s="9" t="s">
        <v>10</v>
      </c>
    </row>
    <row r="101" spans="1:4" x14ac:dyDescent="0.45">
      <c r="A101" s="7">
        <v>100</v>
      </c>
      <c r="B101" s="1" t="s">
        <v>114</v>
      </c>
      <c r="C101" s="9" t="s">
        <v>343</v>
      </c>
      <c r="D101" s="9" t="s">
        <v>10</v>
      </c>
    </row>
    <row r="102" spans="1:4" x14ac:dyDescent="0.45">
      <c r="A102" s="7">
        <v>101</v>
      </c>
      <c r="B102" s="1" t="s">
        <v>115</v>
      </c>
      <c r="C102" s="9" t="s">
        <v>344</v>
      </c>
      <c r="D102" s="9" t="s">
        <v>10</v>
      </c>
    </row>
    <row r="103" spans="1:4" x14ac:dyDescent="0.45">
      <c r="A103" s="7">
        <v>102</v>
      </c>
      <c r="B103" s="1" t="s">
        <v>116</v>
      </c>
      <c r="C103" s="9" t="s">
        <v>345</v>
      </c>
      <c r="D103" s="9" t="s">
        <v>10</v>
      </c>
    </row>
    <row r="104" spans="1:4" x14ac:dyDescent="0.45">
      <c r="A104" s="7">
        <v>103</v>
      </c>
      <c r="B104" s="1" t="s">
        <v>117</v>
      </c>
      <c r="C104" s="9" t="s">
        <v>346</v>
      </c>
      <c r="D104" s="9" t="s">
        <v>10</v>
      </c>
    </row>
    <row r="105" spans="1:4" x14ac:dyDescent="0.45">
      <c r="A105" s="7">
        <v>104</v>
      </c>
      <c r="B105" s="1" t="s">
        <v>118</v>
      </c>
      <c r="C105" s="9" t="s">
        <v>347</v>
      </c>
      <c r="D105" s="9" t="s">
        <v>11</v>
      </c>
    </row>
    <row r="106" spans="1:4" x14ac:dyDescent="0.45">
      <c r="A106" s="7">
        <v>105</v>
      </c>
      <c r="B106" s="1" t="s">
        <v>119</v>
      </c>
      <c r="C106" s="9" t="s">
        <v>348</v>
      </c>
      <c r="D106" s="9" t="s">
        <v>11</v>
      </c>
    </row>
    <row r="107" spans="1:4" x14ac:dyDescent="0.45">
      <c r="A107" s="7">
        <v>106</v>
      </c>
      <c r="B107" s="1" t="s">
        <v>120</v>
      </c>
      <c r="C107" s="9" t="s">
        <v>349</v>
      </c>
      <c r="D107" s="9" t="s">
        <v>11</v>
      </c>
    </row>
    <row r="108" spans="1:4" x14ac:dyDescent="0.45">
      <c r="A108" s="7">
        <v>107</v>
      </c>
      <c r="B108" s="1" t="s">
        <v>121</v>
      </c>
      <c r="C108" s="9" t="s">
        <v>350</v>
      </c>
      <c r="D108" s="9" t="s">
        <v>11</v>
      </c>
    </row>
    <row r="109" spans="1:4" x14ac:dyDescent="0.45">
      <c r="A109" s="7">
        <v>108</v>
      </c>
      <c r="B109" s="1" t="s">
        <v>122</v>
      </c>
      <c r="C109" s="9" t="s">
        <v>351</v>
      </c>
      <c r="D109" s="9" t="s">
        <v>11</v>
      </c>
    </row>
    <row r="110" spans="1:4" x14ac:dyDescent="0.45">
      <c r="A110" s="7">
        <v>109</v>
      </c>
      <c r="B110" s="1" t="s">
        <v>123</v>
      </c>
      <c r="C110" s="9" t="s">
        <v>352</v>
      </c>
      <c r="D110" s="9" t="s">
        <v>11</v>
      </c>
    </row>
    <row r="111" spans="1:4" x14ac:dyDescent="0.45">
      <c r="A111" s="7">
        <v>110</v>
      </c>
      <c r="B111" s="1" t="s">
        <v>124</v>
      </c>
      <c r="C111" s="9" t="s">
        <v>353</v>
      </c>
      <c r="D111" s="9" t="s">
        <v>11</v>
      </c>
    </row>
    <row r="112" spans="1:4" x14ac:dyDescent="0.45">
      <c r="A112" s="7">
        <v>111</v>
      </c>
      <c r="B112" s="1" t="s">
        <v>125</v>
      </c>
      <c r="C112" s="9" t="s">
        <v>354</v>
      </c>
      <c r="D112" s="9" t="s">
        <v>11</v>
      </c>
    </row>
    <row r="113" spans="1:4" x14ac:dyDescent="0.45">
      <c r="A113" s="7">
        <v>112</v>
      </c>
      <c r="B113" s="1" t="s">
        <v>126</v>
      </c>
      <c r="C113" s="9" t="s">
        <v>355</v>
      </c>
      <c r="D113" s="9" t="s">
        <v>11</v>
      </c>
    </row>
    <row r="114" spans="1:4" x14ac:dyDescent="0.45">
      <c r="A114" s="7">
        <v>113</v>
      </c>
      <c r="B114" s="1" t="s">
        <v>127</v>
      </c>
      <c r="C114" s="9" t="s">
        <v>356</v>
      </c>
      <c r="D114" s="9" t="s">
        <v>11</v>
      </c>
    </row>
    <row r="115" spans="1:4" x14ac:dyDescent="0.45">
      <c r="A115" s="7">
        <v>114</v>
      </c>
      <c r="B115" s="1" t="s">
        <v>128</v>
      </c>
      <c r="C115" s="9" t="s">
        <v>357</v>
      </c>
      <c r="D115" s="9" t="s">
        <v>11</v>
      </c>
    </row>
    <row r="116" spans="1:4" x14ac:dyDescent="0.45">
      <c r="A116" s="7">
        <v>115</v>
      </c>
      <c r="B116" s="1" t="s">
        <v>129</v>
      </c>
      <c r="C116" s="9" t="s">
        <v>358</v>
      </c>
      <c r="D116" s="9" t="s">
        <v>11</v>
      </c>
    </row>
    <row r="117" spans="1:4" x14ac:dyDescent="0.45">
      <c r="A117" s="7">
        <v>116</v>
      </c>
      <c r="B117" s="1" t="s">
        <v>130</v>
      </c>
      <c r="C117" s="9" t="s">
        <v>359</v>
      </c>
      <c r="D117" s="9" t="s">
        <v>11</v>
      </c>
    </row>
    <row r="118" spans="1:4" x14ac:dyDescent="0.45">
      <c r="A118" s="7">
        <v>117</v>
      </c>
      <c r="B118" s="1" t="s">
        <v>131</v>
      </c>
      <c r="C118" s="9" t="s">
        <v>360</v>
      </c>
      <c r="D118" s="9" t="s">
        <v>11</v>
      </c>
    </row>
    <row r="119" spans="1:4" x14ac:dyDescent="0.45">
      <c r="A119" s="7">
        <v>118</v>
      </c>
      <c r="B119" s="1" t="s">
        <v>132</v>
      </c>
      <c r="C119" s="9" t="s">
        <v>361</v>
      </c>
      <c r="D119" s="9" t="s">
        <v>11</v>
      </c>
    </row>
    <row r="120" spans="1:4" x14ac:dyDescent="0.45">
      <c r="A120" s="7">
        <v>119</v>
      </c>
      <c r="B120" s="1" t="s">
        <v>133</v>
      </c>
      <c r="C120" s="9" t="s">
        <v>362</v>
      </c>
      <c r="D120" s="9" t="s">
        <v>11</v>
      </c>
    </row>
    <row r="121" spans="1:4" x14ac:dyDescent="0.45">
      <c r="A121" s="7">
        <v>120</v>
      </c>
      <c r="B121" s="1" t="s">
        <v>134</v>
      </c>
      <c r="C121" s="9" t="s">
        <v>363</v>
      </c>
      <c r="D121" s="9" t="s">
        <v>11</v>
      </c>
    </row>
    <row r="122" spans="1:4" x14ac:dyDescent="0.45">
      <c r="A122" s="7">
        <v>121</v>
      </c>
      <c r="B122" s="1" t="s">
        <v>135</v>
      </c>
      <c r="C122" s="9" t="s">
        <v>364</v>
      </c>
      <c r="D122" s="9" t="s">
        <v>11</v>
      </c>
    </row>
    <row r="123" spans="1:4" x14ac:dyDescent="0.45">
      <c r="A123" s="7">
        <v>122</v>
      </c>
      <c r="B123" s="1" t="s">
        <v>136</v>
      </c>
      <c r="C123" s="9" t="s">
        <v>365</v>
      </c>
      <c r="D123" s="9" t="s">
        <v>11</v>
      </c>
    </row>
    <row r="124" spans="1:4" x14ac:dyDescent="0.45">
      <c r="A124" s="7">
        <v>123</v>
      </c>
      <c r="B124" s="1" t="s">
        <v>137</v>
      </c>
      <c r="C124" s="9" t="s">
        <v>366</v>
      </c>
      <c r="D124" s="9" t="s">
        <v>11</v>
      </c>
    </row>
    <row r="125" spans="1:4" x14ac:dyDescent="0.45">
      <c r="A125" s="7">
        <v>124</v>
      </c>
      <c r="B125" s="1" t="s">
        <v>138</v>
      </c>
      <c r="C125" s="9" t="s">
        <v>367</v>
      </c>
      <c r="D125" s="9" t="s">
        <v>11</v>
      </c>
    </row>
    <row r="126" spans="1:4" x14ac:dyDescent="0.45">
      <c r="A126" s="7">
        <v>125</v>
      </c>
      <c r="B126" s="1" t="s">
        <v>139</v>
      </c>
      <c r="C126" s="9" t="s">
        <v>368</v>
      </c>
      <c r="D126" s="9" t="s">
        <v>11</v>
      </c>
    </row>
    <row r="127" spans="1:4" x14ac:dyDescent="0.45">
      <c r="A127" s="7">
        <v>126</v>
      </c>
      <c r="B127" s="1" t="s">
        <v>140</v>
      </c>
      <c r="C127" s="9" t="s">
        <v>369</v>
      </c>
      <c r="D127" s="9" t="s">
        <v>11</v>
      </c>
    </row>
    <row r="128" spans="1:4" x14ac:dyDescent="0.45">
      <c r="A128" s="7">
        <v>127</v>
      </c>
      <c r="B128" s="1" t="s">
        <v>141</v>
      </c>
      <c r="C128" s="9" t="s">
        <v>370</v>
      </c>
      <c r="D128" s="9" t="s">
        <v>11</v>
      </c>
    </row>
    <row r="129" spans="1:4" x14ac:dyDescent="0.45">
      <c r="A129" s="7">
        <v>128</v>
      </c>
      <c r="B129" s="1" t="s">
        <v>142</v>
      </c>
      <c r="C129" s="9" t="s">
        <v>371</v>
      </c>
      <c r="D129" s="9" t="s">
        <v>11</v>
      </c>
    </row>
    <row r="130" spans="1:4" x14ac:dyDescent="0.45">
      <c r="A130" s="7">
        <v>129</v>
      </c>
      <c r="B130" s="1" t="s">
        <v>143</v>
      </c>
      <c r="C130" s="9" t="s">
        <v>372</v>
      </c>
      <c r="D130" s="9" t="s">
        <v>11</v>
      </c>
    </row>
    <row r="131" spans="1:4" x14ac:dyDescent="0.45">
      <c r="A131" s="7">
        <v>130</v>
      </c>
      <c r="B131" s="1" t="s">
        <v>144</v>
      </c>
      <c r="C131" s="9" t="s">
        <v>373</v>
      </c>
      <c r="D131" s="9" t="s">
        <v>11</v>
      </c>
    </row>
    <row r="132" spans="1:4" x14ac:dyDescent="0.45">
      <c r="A132" s="7">
        <v>131</v>
      </c>
      <c r="B132" s="1" t="s">
        <v>145</v>
      </c>
      <c r="C132" s="9" t="s">
        <v>374</v>
      </c>
      <c r="D132" s="9" t="s">
        <v>11</v>
      </c>
    </row>
    <row r="133" spans="1:4" x14ac:dyDescent="0.45">
      <c r="A133" s="7">
        <v>132</v>
      </c>
      <c r="B133" s="1" t="s">
        <v>146</v>
      </c>
      <c r="C133" s="9" t="s">
        <v>475</v>
      </c>
      <c r="D133" s="9" t="s">
        <v>11</v>
      </c>
    </row>
    <row r="134" spans="1:4" x14ac:dyDescent="0.45">
      <c r="A134" s="7">
        <v>133</v>
      </c>
      <c r="B134" s="1" t="s">
        <v>147</v>
      </c>
      <c r="C134" s="9" t="s">
        <v>375</v>
      </c>
      <c r="D134" s="9" t="s">
        <v>11</v>
      </c>
    </row>
    <row r="135" spans="1:4" x14ac:dyDescent="0.45">
      <c r="A135" s="7">
        <v>134</v>
      </c>
      <c r="B135" s="1" t="s">
        <v>148</v>
      </c>
      <c r="C135" s="9" t="s">
        <v>376</v>
      </c>
      <c r="D135" s="9" t="s">
        <v>11</v>
      </c>
    </row>
    <row r="136" spans="1:4" x14ac:dyDescent="0.45">
      <c r="A136" s="7">
        <v>135</v>
      </c>
      <c r="B136" s="1" t="s">
        <v>149</v>
      </c>
      <c r="C136" s="9" t="s">
        <v>377</v>
      </c>
      <c r="D136" s="9" t="s">
        <v>11</v>
      </c>
    </row>
    <row r="137" spans="1:4" x14ac:dyDescent="0.45">
      <c r="A137" s="7">
        <v>136</v>
      </c>
      <c r="B137" s="1" t="s">
        <v>150</v>
      </c>
      <c r="C137" s="9" t="s">
        <v>378</v>
      </c>
      <c r="D137" s="9" t="s">
        <v>11</v>
      </c>
    </row>
    <row r="138" spans="1:4" x14ac:dyDescent="0.45">
      <c r="A138" s="7">
        <v>137</v>
      </c>
      <c r="B138" s="1" t="s">
        <v>151</v>
      </c>
      <c r="C138" s="9" t="s">
        <v>379</v>
      </c>
      <c r="D138" s="9" t="s">
        <v>11</v>
      </c>
    </row>
    <row r="139" spans="1:4" x14ac:dyDescent="0.45">
      <c r="A139" s="7">
        <v>138</v>
      </c>
      <c r="B139" s="1" t="s">
        <v>152</v>
      </c>
      <c r="C139" s="9" t="s">
        <v>380</v>
      </c>
      <c r="D139" s="9" t="s">
        <v>11</v>
      </c>
    </row>
    <row r="140" spans="1:4" x14ac:dyDescent="0.45">
      <c r="A140" s="7">
        <v>139</v>
      </c>
      <c r="B140" s="1" t="s">
        <v>153</v>
      </c>
      <c r="C140" s="9" t="s">
        <v>381</v>
      </c>
      <c r="D140" s="9" t="s">
        <v>11</v>
      </c>
    </row>
    <row r="141" spans="1:4" x14ac:dyDescent="0.45">
      <c r="A141" s="7">
        <v>140</v>
      </c>
      <c r="B141" s="1" t="s">
        <v>154</v>
      </c>
      <c r="C141" s="9" t="s">
        <v>382</v>
      </c>
      <c r="D141" s="9" t="s">
        <v>11</v>
      </c>
    </row>
    <row r="142" spans="1:4" x14ac:dyDescent="0.45">
      <c r="A142" s="7">
        <v>141</v>
      </c>
      <c r="B142" s="1" t="s">
        <v>155</v>
      </c>
      <c r="C142" s="9" t="s">
        <v>383</v>
      </c>
      <c r="D142" s="9" t="s">
        <v>11</v>
      </c>
    </row>
    <row r="143" spans="1:4" x14ac:dyDescent="0.45">
      <c r="A143" s="7">
        <v>142</v>
      </c>
      <c r="B143" s="1" t="s">
        <v>156</v>
      </c>
      <c r="C143" s="9" t="s">
        <v>384</v>
      </c>
      <c r="D143" s="9" t="s">
        <v>11</v>
      </c>
    </row>
    <row r="144" spans="1:4" x14ac:dyDescent="0.45">
      <c r="A144" s="7">
        <v>143</v>
      </c>
      <c r="B144" s="1" t="s">
        <v>157</v>
      </c>
      <c r="C144" s="9" t="s">
        <v>385</v>
      </c>
      <c r="D144" s="9" t="s">
        <v>11</v>
      </c>
    </row>
    <row r="145" spans="1:4" x14ac:dyDescent="0.45">
      <c r="A145" s="7">
        <v>144</v>
      </c>
      <c r="B145" s="1" t="s">
        <v>158</v>
      </c>
      <c r="C145" s="9" t="s">
        <v>386</v>
      </c>
      <c r="D145" s="9" t="s">
        <v>11</v>
      </c>
    </row>
    <row r="146" spans="1:4" x14ac:dyDescent="0.45">
      <c r="A146" s="7">
        <v>145</v>
      </c>
      <c r="B146" s="1" t="s">
        <v>159</v>
      </c>
      <c r="C146" s="9" t="s">
        <v>387</v>
      </c>
      <c r="D146" s="9" t="s">
        <v>11</v>
      </c>
    </row>
    <row r="147" spans="1:4" x14ac:dyDescent="0.45">
      <c r="A147" s="7">
        <v>146</v>
      </c>
      <c r="B147" s="1" t="s">
        <v>160</v>
      </c>
      <c r="C147" s="9" t="s">
        <v>388</v>
      </c>
      <c r="D147" s="9" t="s">
        <v>11</v>
      </c>
    </row>
    <row r="148" spans="1:4" x14ac:dyDescent="0.45">
      <c r="A148" s="7">
        <v>147</v>
      </c>
      <c r="B148" s="1" t="s">
        <v>161</v>
      </c>
      <c r="C148" s="9" t="s">
        <v>389</v>
      </c>
      <c r="D148" s="9" t="s">
        <v>12</v>
      </c>
    </row>
    <row r="149" spans="1:4" x14ac:dyDescent="0.45">
      <c r="A149" s="7">
        <v>148</v>
      </c>
      <c r="B149" s="1" t="s">
        <v>162</v>
      </c>
      <c r="C149" s="9" t="s">
        <v>390</v>
      </c>
      <c r="D149" s="9" t="s">
        <v>12</v>
      </c>
    </row>
    <row r="150" spans="1:4" x14ac:dyDescent="0.45">
      <c r="A150" s="7">
        <v>149</v>
      </c>
      <c r="B150" s="1" t="s">
        <v>163</v>
      </c>
      <c r="C150" s="9" t="s">
        <v>391</v>
      </c>
      <c r="D150" s="9" t="s">
        <v>12</v>
      </c>
    </row>
    <row r="151" spans="1:4" x14ac:dyDescent="0.45">
      <c r="A151" s="7">
        <v>150</v>
      </c>
      <c r="B151" s="1" t="s">
        <v>164</v>
      </c>
      <c r="C151" s="9" t="s">
        <v>392</v>
      </c>
      <c r="D151" s="9" t="s">
        <v>12</v>
      </c>
    </row>
    <row r="152" spans="1:4" x14ac:dyDescent="0.45">
      <c r="A152" s="7">
        <v>151</v>
      </c>
      <c r="B152" s="1" t="s">
        <v>165</v>
      </c>
      <c r="C152" s="9" t="s">
        <v>393</v>
      </c>
      <c r="D152" s="9" t="s">
        <v>12</v>
      </c>
    </row>
    <row r="153" spans="1:4" x14ac:dyDescent="0.45">
      <c r="A153" s="7">
        <v>152</v>
      </c>
      <c r="B153" s="1" t="s">
        <v>166</v>
      </c>
      <c r="C153" s="9" t="s">
        <v>394</v>
      </c>
      <c r="D153" s="9" t="s">
        <v>12</v>
      </c>
    </row>
    <row r="154" spans="1:4" x14ac:dyDescent="0.45">
      <c r="A154" s="7">
        <v>153</v>
      </c>
      <c r="B154" s="1" t="s">
        <v>167</v>
      </c>
      <c r="C154" s="9" t="s">
        <v>395</v>
      </c>
      <c r="D154" s="9" t="s">
        <v>12</v>
      </c>
    </row>
    <row r="155" spans="1:4" x14ac:dyDescent="0.45">
      <c r="A155" s="7">
        <v>154</v>
      </c>
      <c r="B155" s="1" t="s">
        <v>168</v>
      </c>
      <c r="C155" s="9" t="s">
        <v>396</v>
      </c>
      <c r="D155" s="9" t="s">
        <v>12</v>
      </c>
    </row>
    <row r="156" spans="1:4" x14ac:dyDescent="0.45">
      <c r="A156" s="7">
        <v>155</v>
      </c>
      <c r="B156" s="1" t="s">
        <v>169</v>
      </c>
      <c r="C156" s="9" t="s">
        <v>397</v>
      </c>
      <c r="D156" s="9" t="s">
        <v>12</v>
      </c>
    </row>
    <row r="157" spans="1:4" x14ac:dyDescent="0.45">
      <c r="A157" s="7">
        <v>156</v>
      </c>
      <c r="B157" s="1" t="s">
        <v>170</v>
      </c>
      <c r="C157" s="9" t="s">
        <v>398</v>
      </c>
      <c r="D157" s="9" t="s">
        <v>12</v>
      </c>
    </row>
    <row r="158" spans="1:4" x14ac:dyDescent="0.45">
      <c r="A158" s="7">
        <v>157</v>
      </c>
      <c r="B158" s="1" t="s">
        <v>171</v>
      </c>
      <c r="C158" s="9" t="s">
        <v>399</v>
      </c>
      <c r="D158" s="9" t="s">
        <v>472</v>
      </c>
    </row>
    <row r="159" spans="1:4" x14ac:dyDescent="0.45">
      <c r="A159" s="7">
        <v>158</v>
      </c>
      <c r="B159" s="1" t="s">
        <v>172</v>
      </c>
      <c r="C159" s="9" t="s">
        <v>400</v>
      </c>
      <c r="D159" s="9" t="s">
        <v>472</v>
      </c>
    </row>
    <row r="160" spans="1:4" x14ac:dyDescent="0.45">
      <c r="A160" s="7">
        <v>159</v>
      </c>
      <c r="B160" s="1" t="s">
        <v>173</v>
      </c>
      <c r="C160" s="9" t="s">
        <v>401</v>
      </c>
      <c r="D160" s="9" t="s">
        <v>472</v>
      </c>
    </row>
    <row r="161" spans="1:4" x14ac:dyDescent="0.45">
      <c r="A161" s="7">
        <v>160</v>
      </c>
      <c r="B161" s="1" t="s">
        <v>174</v>
      </c>
      <c r="C161" s="9" t="s">
        <v>402</v>
      </c>
      <c r="D161" s="9" t="s">
        <v>472</v>
      </c>
    </row>
    <row r="162" spans="1:4" x14ac:dyDescent="0.45">
      <c r="A162" s="7">
        <v>161</v>
      </c>
      <c r="B162" s="1" t="s">
        <v>175</v>
      </c>
      <c r="C162" s="9" t="s">
        <v>403</v>
      </c>
      <c r="D162" s="9" t="s">
        <v>472</v>
      </c>
    </row>
    <row r="163" spans="1:4" x14ac:dyDescent="0.45">
      <c r="A163" s="7">
        <v>162</v>
      </c>
      <c r="B163" s="1" t="s">
        <v>176</v>
      </c>
      <c r="C163" s="9" t="s">
        <v>404</v>
      </c>
      <c r="D163" s="9" t="s">
        <v>472</v>
      </c>
    </row>
    <row r="164" spans="1:4" x14ac:dyDescent="0.45">
      <c r="A164" s="7">
        <v>163</v>
      </c>
      <c r="B164" s="1" t="s">
        <v>177</v>
      </c>
      <c r="C164" s="9" t="s">
        <v>405</v>
      </c>
      <c r="D164" s="9" t="s">
        <v>472</v>
      </c>
    </row>
    <row r="165" spans="1:4" x14ac:dyDescent="0.45">
      <c r="A165" s="7">
        <v>164</v>
      </c>
      <c r="B165" s="1" t="s">
        <v>178</v>
      </c>
      <c r="C165" s="9" t="s">
        <v>406</v>
      </c>
      <c r="D165" s="9" t="s">
        <v>472</v>
      </c>
    </row>
    <row r="166" spans="1:4" x14ac:dyDescent="0.45">
      <c r="A166" s="7">
        <v>165</v>
      </c>
      <c r="B166" s="1" t="s">
        <v>179</v>
      </c>
      <c r="C166" s="9" t="s">
        <v>407</v>
      </c>
      <c r="D166" s="9" t="s">
        <v>472</v>
      </c>
    </row>
    <row r="167" spans="1:4" x14ac:dyDescent="0.45">
      <c r="A167" s="7">
        <v>166</v>
      </c>
      <c r="B167" s="1" t="s">
        <v>180</v>
      </c>
      <c r="C167" s="9" t="s">
        <v>408</v>
      </c>
      <c r="D167" s="9" t="s">
        <v>472</v>
      </c>
    </row>
    <row r="168" spans="1:4" x14ac:dyDescent="0.45">
      <c r="A168" s="7">
        <v>167</v>
      </c>
      <c r="B168" s="1" t="s">
        <v>181</v>
      </c>
      <c r="C168" s="9" t="s">
        <v>409</v>
      </c>
      <c r="D168" s="9" t="s">
        <v>472</v>
      </c>
    </row>
    <row r="169" spans="1:4" x14ac:dyDescent="0.45">
      <c r="A169" s="7">
        <v>168</v>
      </c>
      <c r="B169" s="1" t="s">
        <v>182</v>
      </c>
      <c r="C169" s="9" t="s">
        <v>410</v>
      </c>
      <c r="D169" s="9" t="s">
        <v>472</v>
      </c>
    </row>
    <row r="170" spans="1:4" x14ac:dyDescent="0.45">
      <c r="A170" s="7">
        <v>169</v>
      </c>
      <c r="B170" s="1" t="s">
        <v>183</v>
      </c>
      <c r="C170" s="9" t="s">
        <v>411</v>
      </c>
      <c r="D170" s="9" t="s">
        <v>472</v>
      </c>
    </row>
    <row r="171" spans="1:4" x14ac:dyDescent="0.45">
      <c r="A171" s="7">
        <v>170</v>
      </c>
      <c r="B171" s="1" t="s">
        <v>184</v>
      </c>
      <c r="C171" s="9" t="s">
        <v>412</v>
      </c>
      <c r="D171" s="9" t="s">
        <v>472</v>
      </c>
    </row>
    <row r="172" spans="1:4" x14ac:dyDescent="0.45">
      <c r="A172" s="7">
        <v>171</v>
      </c>
      <c r="B172" s="1" t="s">
        <v>185</v>
      </c>
      <c r="C172" s="9" t="s">
        <v>413</v>
      </c>
      <c r="D172" s="9" t="s">
        <v>472</v>
      </c>
    </row>
    <row r="173" spans="1:4" x14ac:dyDescent="0.45">
      <c r="A173" s="7">
        <v>172</v>
      </c>
      <c r="B173" s="1" t="s">
        <v>186</v>
      </c>
      <c r="C173" s="9" t="s">
        <v>414</v>
      </c>
      <c r="D173" s="9" t="s">
        <v>472</v>
      </c>
    </row>
    <row r="174" spans="1:4" x14ac:dyDescent="0.45">
      <c r="A174" s="7">
        <v>173</v>
      </c>
      <c r="B174" s="1" t="s">
        <v>187</v>
      </c>
      <c r="C174" s="9" t="s">
        <v>415</v>
      </c>
      <c r="D174" s="9" t="s">
        <v>472</v>
      </c>
    </row>
    <row r="175" spans="1:4" x14ac:dyDescent="0.45">
      <c r="A175" s="7">
        <v>174</v>
      </c>
      <c r="B175" s="1" t="s">
        <v>188</v>
      </c>
      <c r="C175" s="9" t="s">
        <v>416</v>
      </c>
      <c r="D175" s="9" t="s">
        <v>472</v>
      </c>
    </row>
    <row r="176" spans="1:4" x14ac:dyDescent="0.45">
      <c r="A176" s="7">
        <v>175</v>
      </c>
      <c r="B176" s="1" t="s">
        <v>189</v>
      </c>
      <c r="C176" s="9" t="s">
        <v>417</v>
      </c>
      <c r="D176" s="9" t="s">
        <v>472</v>
      </c>
    </row>
    <row r="177" spans="1:4" x14ac:dyDescent="0.45">
      <c r="A177" s="7">
        <v>176</v>
      </c>
      <c r="B177" s="1" t="s">
        <v>190</v>
      </c>
      <c r="C177" s="9" t="s">
        <v>418</v>
      </c>
      <c r="D177" s="9" t="s">
        <v>472</v>
      </c>
    </row>
    <row r="178" spans="1:4" x14ac:dyDescent="0.45">
      <c r="A178" s="7">
        <v>177</v>
      </c>
      <c r="B178" s="1" t="s">
        <v>191</v>
      </c>
      <c r="C178" s="9" t="s">
        <v>419</v>
      </c>
      <c r="D178" s="9" t="s">
        <v>472</v>
      </c>
    </row>
    <row r="179" spans="1:4" x14ac:dyDescent="0.45">
      <c r="A179" s="7">
        <v>178</v>
      </c>
      <c r="B179" s="1" t="s">
        <v>192</v>
      </c>
      <c r="C179" s="9" t="s">
        <v>420</v>
      </c>
      <c r="D179" s="9" t="s">
        <v>472</v>
      </c>
    </row>
    <row r="180" spans="1:4" x14ac:dyDescent="0.45">
      <c r="A180" s="7">
        <v>179</v>
      </c>
      <c r="B180" s="1" t="s">
        <v>193</v>
      </c>
      <c r="C180" s="9" t="s">
        <v>421</v>
      </c>
      <c r="D180" s="9" t="s">
        <v>472</v>
      </c>
    </row>
    <row r="181" spans="1:4" x14ac:dyDescent="0.45">
      <c r="A181" s="7">
        <v>180</v>
      </c>
      <c r="B181" s="1" t="s">
        <v>194</v>
      </c>
      <c r="C181" s="9" t="s">
        <v>422</v>
      </c>
      <c r="D181" s="9" t="s">
        <v>472</v>
      </c>
    </row>
    <row r="182" spans="1:4" x14ac:dyDescent="0.45">
      <c r="A182" s="7">
        <v>181</v>
      </c>
      <c r="B182" s="1" t="s">
        <v>195</v>
      </c>
      <c r="C182" s="9" t="s">
        <v>423</v>
      </c>
      <c r="D182" s="9" t="s">
        <v>472</v>
      </c>
    </row>
    <row r="183" spans="1:4" x14ac:dyDescent="0.45">
      <c r="A183" s="7">
        <v>182</v>
      </c>
      <c r="B183" s="1" t="s">
        <v>196</v>
      </c>
      <c r="C183" s="9" t="s">
        <v>424</v>
      </c>
      <c r="D183" s="9" t="s">
        <v>472</v>
      </c>
    </row>
    <row r="184" spans="1:4" x14ac:dyDescent="0.45">
      <c r="A184" s="7">
        <v>183</v>
      </c>
      <c r="B184" s="1" t="s">
        <v>197</v>
      </c>
      <c r="C184" s="9" t="s">
        <v>425</v>
      </c>
      <c r="D184" s="9" t="s">
        <v>13</v>
      </c>
    </row>
    <row r="185" spans="1:4" x14ac:dyDescent="0.45">
      <c r="A185" s="7">
        <v>184</v>
      </c>
      <c r="B185" s="1" t="s">
        <v>198</v>
      </c>
      <c r="C185" s="9" t="s">
        <v>426</v>
      </c>
      <c r="D185" s="9" t="s">
        <v>13</v>
      </c>
    </row>
    <row r="186" spans="1:4" x14ac:dyDescent="0.45">
      <c r="A186" s="7">
        <v>185</v>
      </c>
      <c r="B186" s="1" t="s">
        <v>199</v>
      </c>
      <c r="C186" s="9" t="s">
        <v>427</v>
      </c>
      <c r="D186" s="9" t="s">
        <v>13</v>
      </c>
    </row>
    <row r="187" spans="1:4" x14ac:dyDescent="0.45">
      <c r="A187" s="7">
        <v>186</v>
      </c>
      <c r="B187" s="1" t="s">
        <v>200</v>
      </c>
      <c r="C187" s="9" t="s">
        <v>428</v>
      </c>
      <c r="D187" s="9" t="s">
        <v>13</v>
      </c>
    </row>
    <row r="188" spans="1:4" x14ac:dyDescent="0.45">
      <c r="A188" s="7">
        <v>187</v>
      </c>
      <c r="B188" s="1" t="s">
        <v>201</v>
      </c>
      <c r="C188" s="9" t="s">
        <v>429</v>
      </c>
      <c r="D188" s="9" t="s">
        <v>13</v>
      </c>
    </row>
    <row r="189" spans="1:4" x14ac:dyDescent="0.45">
      <c r="A189" s="7">
        <v>188</v>
      </c>
      <c r="B189" s="1" t="s">
        <v>202</v>
      </c>
      <c r="C189" s="9" t="s">
        <v>430</v>
      </c>
      <c r="D189" s="9" t="s">
        <v>13</v>
      </c>
    </row>
    <row r="190" spans="1:4" x14ac:dyDescent="0.45">
      <c r="A190" s="7">
        <v>189</v>
      </c>
      <c r="B190" s="1" t="s">
        <v>203</v>
      </c>
      <c r="C190" s="9" t="s">
        <v>431</v>
      </c>
      <c r="D190" s="9" t="s">
        <v>13</v>
      </c>
    </row>
    <row r="191" spans="1:4" x14ac:dyDescent="0.45">
      <c r="A191" s="7">
        <v>190</v>
      </c>
      <c r="B191" s="1" t="s">
        <v>204</v>
      </c>
      <c r="C191" s="9" t="s">
        <v>432</v>
      </c>
      <c r="D191" s="9" t="s">
        <v>13</v>
      </c>
    </row>
    <row r="192" spans="1:4" x14ac:dyDescent="0.45">
      <c r="A192" s="7">
        <v>191</v>
      </c>
      <c r="B192" s="1" t="s">
        <v>205</v>
      </c>
      <c r="C192" s="9" t="s">
        <v>433</v>
      </c>
      <c r="D192" s="9" t="s">
        <v>13</v>
      </c>
    </row>
    <row r="193" spans="1:4" x14ac:dyDescent="0.45">
      <c r="A193" s="7">
        <v>192</v>
      </c>
      <c r="B193" s="1" t="s">
        <v>206</v>
      </c>
      <c r="C193" s="9" t="s">
        <v>434</v>
      </c>
      <c r="D193" s="9" t="s">
        <v>13</v>
      </c>
    </row>
    <row r="194" spans="1:4" x14ac:dyDescent="0.45">
      <c r="A194" s="7">
        <v>193</v>
      </c>
      <c r="B194" s="1" t="s">
        <v>207</v>
      </c>
      <c r="C194" s="9" t="s">
        <v>435</v>
      </c>
      <c r="D194" s="9" t="s">
        <v>13</v>
      </c>
    </row>
    <row r="195" spans="1:4" x14ac:dyDescent="0.45">
      <c r="A195" s="7">
        <v>194</v>
      </c>
      <c r="B195" s="1" t="s">
        <v>208</v>
      </c>
      <c r="C195" s="9" t="s">
        <v>436</v>
      </c>
      <c r="D195" s="9" t="s">
        <v>14</v>
      </c>
    </row>
    <row r="196" spans="1:4" x14ac:dyDescent="0.45">
      <c r="A196" s="7">
        <v>195</v>
      </c>
      <c r="B196" s="1" t="s">
        <v>209</v>
      </c>
      <c r="C196" s="9" t="s">
        <v>437</v>
      </c>
      <c r="D196" s="9" t="s">
        <v>14</v>
      </c>
    </row>
    <row r="197" spans="1:4" x14ac:dyDescent="0.45">
      <c r="A197" s="7">
        <v>196</v>
      </c>
      <c r="B197" s="1" t="s">
        <v>210</v>
      </c>
      <c r="C197" s="9" t="s">
        <v>438</v>
      </c>
      <c r="D197" s="9" t="s">
        <v>14</v>
      </c>
    </row>
    <row r="198" spans="1:4" x14ac:dyDescent="0.45">
      <c r="A198" s="7">
        <v>197</v>
      </c>
      <c r="B198" s="1" t="s">
        <v>211</v>
      </c>
      <c r="C198" s="9" t="s">
        <v>439</v>
      </c>
      <c r="D198" s="9" t="s">
        <v>14</v>
      </c>
    </row>
    <row r="199" spans="1:4" x14ac:dyDescent="0.45">
      <c r="A199" s="7">
        <v>198</v>
      </c>
      <c r="B199" s="1" t="s">
        <v>212</v>
      </c>
      <c r="C199" s="9" t="s">
        <v>440</v>
      </c>
      <c r="D199" s="9" t="s">
        <v>14</v>
      </c>
    </row>
    <row r="200" spans="1:4" x14ac:dyDescent="0.45">
      <c r="A200" s="7">
        <v>199</v>
      </c>
      <c r="B200" s="1" t="s">
        <v>213</v>
      </c>
      <c r="C200" s="9" t="s">
        <v>441</v>
      </c>
      <c r="D200" s="9" t="s">
        <v>473</v>
      </c>
    </row>
    <row r="201" spans="1:4" x14ac:dyDescent="0.45">
      <c r="A201" s="7">
        <v>200</v>
      </c>
      <c r="B201" s="1" t="s">
        <v>214</v>
      </c>
      <c r="C201" s="9" t="s">
        <v>442</v>
      </c>
      <c r="D201" s="9" t="s">
        <v>473</v>
      </c>
    </row>
    <row r="202" spans="1:4" x14ac:dyDescent="0.45">
      <c r="A202" s="7">
        <v>201</v>
      </c>
      <c r="B202" s="1" t="s">
        <v>215</v>
      </c>
      <c r="C202" s="9" t="s">
        <v>443</v>
      </c>
      <c r="D202" s="9" t="s">
        <v>473</v>
      </c>
    </row>
    <row r="203" spans="1:4" x14ac:dyDescent="0.45">
      <c r="A203" s="7">
        <v>202</v>
      </c>
      <c r="B203" s="1" t="s">
        <v>216</v>
      </c>
      <c r="C203" s="9" t="s">
        <v>444</v>
      </c>
      <c r="D203" s="9" t="s">
        <v>473</v>
      </c>
    </row>
    <row r="204" spans="1:4" x14ac:dyDescent="0.45">
      <c r="A204" s="7">
        <v>203</v>
      </c>
      <c r="B204" s="1" t="s">
        <v>217</v>
      </c>
      <c r="C204" s="9" t="s">
        <v>445</v>
      </c>
      <c r="D204" s="9" t="s">
        <v>473</v>
      </c>
    </row>
    <row r="205" spans="1:4" x14ac:dyDescent="0.45">
      <c r="A205" s="7">
        <v>204</v>
      </c>
      <c r="B205" s="1" t="s">
        <v>218</v>
      </c>
      <c r="C205" s="9" t="s">
        <v>446</v>
      </c>
      <c r="D205" s="9" t="s">
        <v>473</v>
      </c>
    </row>
    <row r="206" spans="1:4" x14ac:dyDescent="0.45">
      <c r="A206" s="7">
        <v>205</v>
      </c>
      <c r="B206" s="1" t="s">
        <v>219</v>
      </c>
      <c r="C206" s="9" t="s">
        <v>447</v>
      </c>
      <c r="D206" s="9" t="s">
        <v>473</v>
      </c>
    </row>
    <row r="207" spans="1:4" x14ac:dyDescent="0.45">
      <c r="A207" s="7">
        <v>206</v>
      </c>
      <c r="B207" s="1" t="s">
        <v>220</v>
      </c>
      <c r="C207" s="9" t="s">
        <v>448</v>
      </c>
      <c r="D207" s="9" t="s">
        <v>473</v>
      </c>
    </row>
    <row r="208" spans="1:4" x14ac:dyDescent="0.45">
      <c r="A208" s="7">
        <v>207</v>
      </c>
      <c r="B208" s="1" t="s">
        <v>221</v>
      </c>
      <c r="C208" s="9" t="s">
        <v>449</v>
      </c>
      <c r="D208" s="9" t="s">
        <v>474</v>
      </c>
    </row>
    <row r="209" spans="1:4" x14ac:dyDescent="0.45">
      <c r="A209" s="7">
        <v>208</v>
      </c>
      <c r="B209" s="1" t="s">
        <v>222</v>
      </c>
      <c r="C209" s="9" t="s">
        <v>450</v>
      </c>
      <c r="D209" s="9" t="s">
        <v>474</v>
      </c>
    </row>
    <row r="210" spans="1:4" x14ac:dyDescent="0.45">
      <c r="A210" s="7">
        <v>209</v>
      </c>
      <c r="B210" s="1" t="s">
        <v>223</v>
      </c>
      <c r="C210" s="9" t="s">
        <v>451</v>
      </c>
      <c r="D210" s="9" t="s">
        <v>474</v>
      </c>
    </row>
    <row r="211" spans="1:4" x14ac:dyDescent="0.45">
      <c r="A211" s="7">
        <v>210</v>
      </c>
      <c r="B211" s="1" t="s">
        <v>224</v>
      </c>
      <c r="C211" s="9" t="s">
        <v>452</v>
      </c>
      <c r="D211" s="9" t="s">
        <v>474</v>
      </c>
    </row>
    <row r="212" spans="1:4" x14ac:dyDescent="0.45">
      <c r="A212" s="7">
        <v>211</v>
      </c>
      <c r="B212" s="1" t="s">
        <v>225</v>
      </c>
      <c r="C212" s="9" t="s">
        <v>453</v>
      </c>
      <c r="D212" s="9" t="s">
        <v>474</v>
      </c>
    </row>
    <row r="213" spans="1:4" x14ac:dyDescent="0.45">
      <c r="A213" s="7">
        <v>212</v>
      </c>
      <c r="B213" s="1" t="s">
        <v>226</v>
      </c>
      <c r="C213" s="9" t="s">
        <v>454</v>
      </c>
      <c r="D213" s="9" t="s">
        <v>474</v>
      </c>
    </row>
    <row r="214" spans="1:4" x14ac:dyDescent="0.45">
      <c r="A214" s="7">
        <v>213</v>
      </c>
      <c r="B214" s="1" t="s">
        <v>227</v>
      </c>
      <c r="C214" s="9" t="s">
        <v>455</v>
      </c>
      <c r="D214" s="9" t="s">
        <v>474</v>
      </c>
    </row>
    <row r="215" spans="1:4" x14ac:dyDescent="0.45">
      <c r="A215" s="7">
        <v>214</v>
      </c>
      <c r="B215" s="1" t="s">
        <v>228</v>
      </c>
      <c r="C215" s="9" t="s">
        <v>456</v>
      </c>
      <c r="D215" s="9" t="s">
        <v>474</v>
      </c>
    </row>
    <row r="216" spans="1:4" x14ac:dyDescent="0.45">
      <c r="A216" s="7">
        <v>215</v>
      </c>
      <c r="B216" s="1" t="s">
        <v>229</v>
      </c>
      <c r="C216" s="9" t="s">
        <v>457</v>
      </c>
      <c r="D216" s="9" t="s">
        <v>474</v>
      </c>
    </row>
    <row r="217" spans="1:4" x14ac:dyDescent="0.45">
      <c r="A217" s="7">
        <v>216</v>
      </c>
      <c r="B217" s="1" t="s">
        <v>230</v>
      </c>
      <c r="C217" s="9" t="s">
        <v>458</v>
      </c>
      <c r="D217" s="9" t="s">
        <v>474</v>
      </c>
    </row>
    <row r="218" spans="1:4" x14ac:dyDescent="0.45">
      <c r="A218" s="7">
        <v>217</v>
      </c>
      <c r="B218" s="1" t="s">
        <v>231</v>
      </c>
      <c r="C218" s="9" t="s">
        <v>459</v>
      </c>
      <c r="D218" s="9" t="s">
        <v>474</v>
      </c>
    </row>
    <row r="219" spans="1:4" x14ac:dyDescent="0.45">
      <c r="A219" s="7">
        <v>218</v>
      </c>
      <c r="B219" s="1" t="s">
        <v>232</v>
      </c>
      <c r="C219" s="9" t="s">
        <v>460</v>
      </c>
      <c r="D219" s="9" t="s">
        <v>474</v>
      </c>
    </row>
    <row r="220" spans="1:4" x14ac:dyDescent="0.45">
      <c r="A220" s="7">
        <v>219</v>
      </c>
      <c r="B220" s="1" t="s">
        <v>233</v>
      </c>
      <c r="C220" s="9" t="s">
        <v>461</v>
      </c>
      <c r="D220" s="9" t="s">
        <v>474</v>
      </c>
    </row>
    <row r="221" spans="1:4" x14ac:dyDescent="0.45">
      <c r="A221" s="7">
        <v>220</v>
      </c>
      <c r="B221" s="1" t="s">
        <v>234</v>
      </c>
      <c r="C221" s="9" t="s">
        <v>462</v>
      </c>
      <c r="D221" s="9" t="s">
        <v>474</v>
      </c>
    </row>
    <row r="222" spans="1:4" x14ac:dyDescent="0.45">
      <c r="A222" s="7">
        <v>221</v>
      </c>
      <c r="B222" s="1" t="s">
        <v>235</v>
      </c>
      <c r="C222" s="9" t="s">
        <v>463</v>
      </c>
      <c r="D222" s="9" t="s">
        <v>474</v>
      </c>
    </row>
    <row r="223" spans="1:4" x14ac:dyDescent="0.45">
      <c r="A223" s="7">
        <v>222</v>
      </c>
      <c r="B223" s="1" t="s">
        <v>236</v>
      </c>
      <c r="C223" s="9" t="s">
        <v>464</v>
      </c>
      <c r="D223" s="9" t="s">
        <v>474</v>
      </c>
    </row>
    <row r="224" spans="1:4" x14ac:dyDescent="0.45">
      <c r="A224" s="7">
        <v>223</v>
      </c>
      <c r="B224" s="1" t="s">
        <v>237</v>
      </c>
      <c r="C224" s="9" t="s">
        <v>465</v>
      </c>
      <c r="D224" s="9" t="s">
        <v>474</v>
      </c>
    </row>
    <row r="225" spans="1:4" x14ac:dyDescent="0.45">
      <c r="A225" s="7">
        <v>224</v>
      </c>
      <c r="B225" s="1" t="s">
        <v>238</v>
      </c>
      <c r="C225" s="9" t="s">
        <v>466</v>
      </c>
      <c r="D225" s="9" t="s">
        <v>474</v>
      </c>
    </row>
    <row r="226" spans="1:4" x14ac:dyDescent="0.45">
      <c r="A226" s="7">
        <v>225</v>
      </c>
      <c r="B226" s="1" t="s">
        <v>239</v>
      </c>
      <c r="C226" s="9" t="s">
        <v>467</v>
      </c>
      <c r="D226" s="9" t="s">
        <v>474</v>
      </c>
    </row>
    <row r="227" spans="1:4" x14ac:dyDescent="0.45">
      <c r="A227" s="7">
        <v>226</v>
      </c>
      <c r="B227" s="1" t="s">
        <v>240</v>
      </c>
      <c r="C227" s="9" t="s">
        <v>468</v>
      </c>
      <c r="D227" s="9" t="s">
        <v>474</v>
      </c>
    </row>
    <row r="228" spans="1:4" x14ac:dyDescent="0.45">
      <c r="A228" s="7">
        <v>227</v>
      </c>
      <c r="B228" s="1" t="s">
        <v>241</v>
      </c>
      <c r="C228" s="9" t="s">
        <v>469</v>
      </c>
      <c r="D228" s="9" t="s">
        <v>474</v>
      </c>
    </row>
    <row r="229" spans="1:4" x14ac:dyDescent="0.45">
      <c r="A229" s="7">
        <v>228</v>
      </c>
      <c r="B229" s="1" t="s">
        <v>242</v>
      </c>
      <c r="C229" s="9" t="s">
        <v>470</v>
      </c>
      <c r="D229" s="9" t="s">
        <v>474</v>
      </c>
    </row>
    <row r="230" spans="1:4" x14ac:dyDescent="0.45">
      <c r="A230" s="7">
        <v>229</v>
      </c>
      <c r="B230" s="1" t="s">
        <v>243</v>
      </c>
      <c r="C230" s="9" t="s">
        <v>471</v>
      </c>
      <c r="D230" s="9" t="s">
        <v>474</v>
      </c>
    </row>
    <row r="231" spans="1:4" x14ac:dyDescent="0.2">
      <c r="B231" s="4"/>
      <c r="C231" s="4"/>
    </row>
    <row r="232" spans="1:4" x14ac:dyDescent="0.2">
      <c r="B232" s="4"/>
      <c r="C232" s="4"/>
    </row>
    <row r="233" spans="1:4" x14ac:dyDescent="0.2">
      <c r="B233" s="4"/>
      <c r="C233" s="4"/>
    </row>
    <row r="234" spans="1:4" x14ac:dyDescent="0.2">
      <c r="B234" s="4"/>
      <c r="C234" s="4"/>
    </row>
    <row r="235" spans="1:4" x14ac:dyDescent="0.2">
      <c r="B235" s="4"/>
      <c r="C235" s="4"/>
    </row>
    <row r="236" spans="1:4" x14ac:dyDescent="0.2">
      <c r="B236" s="4"/>
      <c r="C236" s="4"/>
    </row>
    <row r="237" spans="1:4" x14ac:dyDescent="0.2">
      <c r="B237" s="4"/>
      <c r="C237" s="4"/>
    </row>
    <row r="238" spans="1:4" x14ac:dyDescent="0.2">
      <c r="B238" s="4"/>
      <c r="C238" s="4"/>
    </row>
    <row r="239" spans="1:4" x14ac:dyDescent="0.2">
      <c r="B239" s="4"/>
      <c r="C239" s="4"/>
    </row>
    <row r="240" spans="1:4" x14ac:dyDescent="0.2">
      <c r="B240" s="4"/>
      <c r="C240" s="4"/>
    </row>
    <row r="241" spans="2:3" x14ac:dyDescent="0.2">
      <c r="B241" s="4"/>
      <c r="C241" s="4"/>
    </row>
    <row r="242" spans="2:3" x14ac:dyDescent="0.2">
      <c r="B242" s="4"/>
      <c r="C242" s="4"/>
    </row>
    <row r="243" spans="2:3" x14ac:dyDescent="0.2">
      <c r="B243" s="4"/>
      <c r="C243" s="4"/>
    </row>
    <row r="244" spans="2:3" x14ac:dyDescent="0.2">
      <c r="B244" s="4"/>
      <c r="C244" s="4"/>
    </row>
    <row r="245" spans="2:3" x14ac:dyDescent="0.2">
      <c r="B245" s="4"/>
      <c r="C245" s="4"/>
    </row>
    <row r="246" spans="2:3" x14ac:dyDescent="0.2">
      <c r="B246" s="4"/>
      <c r="C246" s="4"/>
    </row>
    <row r="247" spans="2:3" x14ac:dyDescent="0.2">
      <c r="B247" s="4"/>
      <c r="C247" s="4"/>
    </row>
    <row r="248" spans="2:3" x14ac:dyDescent="0.2">
      <c r="B248" s="4"/>
      <c r="C248" s="4"/>
    </row>
    <row r="249" spans="2:3" x14ac:dyDescent="0.2">
      <c r="B249" s="4"/>
      <c r="C249" s="4"/>
    </row>
    <row r="250" spans="2:3" x14ac:dyDescent="0.2">
      <c r="B250" s="4"/>
      <c r="C250" s="4"/>
    </row>
    <row r="251" spans="2:3" x14ac:dyDescent="0.2">
      <c r="B251" s="4"/>
      <c r="C251" s="4"/>
    </row>
    <row r="252" spans="2:3" x14ac:dyDescent="0.2">
      <c r="B252" s="4"/>
      <c r="C252" s="4"/>
    </row>
    <row r="253" spans="2:3" x14ac:dyDescent="0.2">
      <c r="B253" s="4"/>
      <c r="C253" s="4"/>
    </row>
    <row r="254" spans="2:3" x14ac:dyDescent="0.2">
      <c r="B254" s="4"/>
      <c r="C254" s="4"/>
    </row>
    <row r="255" spans="2:3" x14ac:dyDescent="0.2">
      <c r="B255" s="4"/>
      <c r="C255" s="4"/>
    </row>
    <row r="256" spans="2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94:B6481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2023-09-14T04:34:27Z</dcterms:modified>
</cp:coreProperties>
</file>