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7\"/>
    </mc:Choice>
  </mc:AlternateContent>
  <bookViews>
    <workbookView xWindow="0" yWindow="0" windowWidth="21600" windowHeight="9630" firstSheet="3" activeTab="3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<sst xmlns="http://schemas.openxmlformats.org/spreadsheetml/2006/main" count="5734" uniqueCount="3844">
  <si>
    <t>เลขที่</t>
  </si>
  <si>
    <t>รหัสประจำตัว</t>
  </si>
  <si>
    <t>ชื่อ</t>
  </si>
  <si>
    <t>สาขา</t>
  </si>
  <si>
    <t>นางสาววรัญญา วงศ์อนุสรณ์</t>
  </si>
  <si>
    <t>นายนัฐวุฒิ โพธิ์สุวรรณ</t>
  </si>
  <si>
    <t>นายภูวนาท จันทนภุมมะ</t>
  </si>
  <si>
    <t>นางสาวปิ่นญาดา เทวสัตย์</t>
  </si>
  <si>
    <t>นายปกรณ์ ใช้ประทุม</t>
  </si>
  <si>
    <t>นางสาวฤดีรัตน์ แตงสุข</t>
  </si>
  <si>
    <t>นายพงศกร เย็นสุดใจ</t>
  </si>
  <si>
    <t>นายชิษณุพงศ์ กิจสมฝัน</t>
  </si>
  <si>
    <t>นายอภิวัฒน์ ปึงโฆษิต</t>
  </si>
  <si>
    <t>นายปรินทร์ โสตถิปิณฑะ</t>
  </si>
  <si>
    <t>1671050641103</t>
  </si>
  <si>
    <t>1671050641104</t>
  </si>
  <si>
    <t>1671050641105</t>
  </si>
  <si>
    <t>1671050641106</t>
  </si>
  <si>
    <t>1671050641107</t>
  </si>
  <si>
    <t>1671050641108</t>
  </si>
  <si>
    <t>1671050641109</t>
  </si>
  <si>
    <t>1671050641110</t>
  </si>
  <si>
    <t>1671050641111</t>
  </si>
  <si>
    <t>1671050641113</t>
  </si>
  <si>
    <t>1671050641118</t>
  </si>
  <si>
    <t>1671050641119</t>
  </si>
  <si>
    <t>1671050641120</t>
  </si>
  <si>
    <t>1671050641121</t>
  </si>
  <si>
    <t>1671050641122</t>
  </si>
  <si>
    <t>1671050641123</t>
  </si>
  <si>
    <t>1671050641124</t>
  </si>
  <si>
    <t>1671050641125</t>
  </si>
  <si>
    <t>1671050641126</t>
  </si>
  <si>
    <t>1671050641129</t>
  </si>
  <si>
    <t>1671050641130</t>
  </si>
  <si>
    <t>1671050641132</t>
  </si>
  <si>
    <t>1671050641133</t>
  </si>
  <si>
    <t>1671050641135</t>
  </si>
  <si>
    <t>1671050641136</t>
  </si>
  <si>
    <t>1671050641137</t>
  </si>
  <si>
    <t>1671050641138</t>
  </si>
  <si>
    <t>1671050641140</t>
  </si>
  <si>
    <t>1671050641141</t>
  </si>
  <si>
    <t>1671050641145</t>
  </si>
  <si>
    <t>1671050641147</t>
  </si>
  <si>
    <t>1671050641148</t>
  </si>
  <si>
    <t>1671050641149</t>
  </si>
  <si>
    <t>1671050641150</t>
  </si>
  <si>
    <t>1671050641151</t>
  </si>
  <si>
    <t>1671050641152</t>
  </si>
  <si>
    <t>1671050641157</t>
  </si>
  <si>
    <t>1671050641159</t>
  </si>
  <si>
    <t>1671050641160</t>
  </si>
  <si>
    <t>1671050641161</t>
  </si>
  <si>
    <t>1671050641163</t>
  </si>
  <si>
    <t>1671050641166</t>
  </si>
  <si>
    <t>1671050641169</t>
  </si>
  <si>
    <t>1671050641172</t>
  </si>
  <si>
    <t>1671050641173</t>
  </si>
  <si>
    <t>1671050641174</t>
  </si>
  <si>
    <t>1671050641176</t>
  </si>
  <si>
    <t>1671050641177</t>
  </si>
  <si>
    <t>1671050641178</t>
  </si>
  <si>
    <t>1671050641180</t>
  </si>
  <si>
    <t>1671050641181</t>
  </si>
  <si>
    <t>1671050641182</t>
  </si>
  <si>
    <t>1671050641185</t>
  </si>
  <si>
    <t>1671050641191</t>
  </si>
  <si>
    <t>1671050641192</t>
  </si>
  <si>
    <t>1671050641193</t>
  </si>
  <si>
    <t>1671050641194</t>
  </si>
  <si>
    <t>1671050641195</t>
  </si>
  <si>
    <t>1671050641198</t>
  </si>
  <si>
    <t>1671050641199</t>
  </si>
  <si>
    <t>1671050641200</t>
  </si>
  <si>
    <t>1671050641201</t>
  </si>
  <si>
    <t>1671050641202</t>
  </si>
  <si>
    <t>1671050641203</t>
  </si>
  <si>
    <t>1671050641206</t>
  </si>
  <si>
    <t>1671050641207</t>
  </si>
  <si>
    <t>1671050641210</t>
  </si>
  <si>
    <t>1671050641211</t>
  </si>
  <si>
    <t>1671050641212</t>
  </si>
  <si>
    <t>1671050641213</t>
  </si>
  <si>
    <t>1671050641214</t>
  </si>
  <si>
    <t>1671050641215</t>
  </si>
  <si>
    <t>1671050641216</t>
  </si>
  <si>
    <t>1671050641217</t>
  </si>
  <si>
    <t>1671050641222</t>
  </si>
  <si>
    <t>1671050641223</t>
  </si>
  <si>
    <t>1671050641301</t>
  </si>
  <si>
    <t>1671050641302</t>
  </si>
  <si>
    <t>1671050641303</t>
  </si>
  <si>
    <t>1671050641304</t>
  </si>
  <si>
    <t>1671050641305</t>
  </si>
  <si>
    <t>1671050641306</t>
  </si>
  <si>
    <t>1671050641307</t>
  </si>
  <si>
    <t>1671050641311</t>
  </si>
  <si>
    <t>1671050641312</t>
  </si>
  <si>
    <t>1671050641313</t>
  </si>
  <si>
    <t>1671050641314</t>
  </si>
  <si>
    <t>1671050641315</t>
  </si>
  <si>
    <t>1671050641317</t>
  </si>
  <si>
    <t>1671050641318</t>
  </si>
  <si>
    <t>1671050641319</t>
  </si>
  <si>
    <t>1671050641320</t>
  </si>
  <si>
    <t>1671050641322</t>
  </si>
  <si>
    <t>1671050641323</t>
  </si>
  <si>
    <t>1671050641324</t>
  </si>
  <si>
    <t>1671050641325</t>
  </si>
  <si>
    <t>1671050641326</t>
  </si>
  <si>
    <t>1671050641327</t>
  </si>
  <si>
    <t>1671050641328</t>
  </si>
  <si>
    <t>1671050641329</t>
  </si>
  <si>
    <t>1671050641331</t>
  </si>
  <si>
    <t>1671050641332</t>
  </si>
  <si>
    <t>1671050641334</t>
  </si>
  <si>
    <t>1671050641335</t>
  </si>
  <si>
    <t>1671050641336</t>
  </si>
  <si>
    <t>1671050641337</t>
  </si>
  <si>
    <t>1671050641338</t>
  </si>
  <si>
    <t>1671050641339</t>
  </si>
  <si>
    <t>1671050641340</t>
  </si>
  <si>
    <t>1671050641341</t>
  </si>
  <si>
    <t>1671050641342</t>
  </si>
  <si>
    <t>1671050641343</t>
  </si>
  <si>
    <t>1671050641344</t>
  </si>
  <si>
    <t>1671050641347</t>
  </si>
  <si>
    <t>1671050641349</t>
  </si>
  <si>
    <t>1671050641350</t>
  </si>
  <si>
    <t>1671050641351</t>
  </si>
  <si>
    <t>1671050641352</t>
  </si>
  <si>
    <t>1671050641353</t>
  </si>
  <si>
    <t>1671050641354</t>
  </si>
  <si>
    <t>1671050641355</t>
  </si>
  <si>
    <t>1671050641356</t>
  </si>
  <si>
    <t>1671050641357</t>
  </si>
  <si>
    <t>1671050641358</t>
  </si>
  <si>
    <t>1671050641359</t>
  </si>
  <si>
    <t>1671050641360</t>
  </si>
  <si>
    <t>1671050641361</t>
  </si>
  <si>
    <t>1671050641363</t>
  </si>
  <si>
    <t>1671050641364</t>
  </si>
  <si>
    <t>1671050641365</t>
  </si>
  <si>
    <t>1671050641366</t>
  </si>
  <si>
    <t>1671050641367</t>
  </si>
  <si>
    <t>1671050641368</t>
  </si>
  <si>
    <t>1671050641369</t>
  </si>
  <si>
    <t>1671050641370</t>
  </si>
  <si>
    <t>1671050641371</t>
  </si>
  <si>
    <t>1671050641372</t>
  </si>
  <si>
    <t>1671050641374</t>
  </si>
  <si>
    <t>1671050641375</t>
  </si>
  <si>
    <t>1671050641376</t>
  </si>
  <si>
    <t>1671050641377</t>
  </si>
  <si>
    <t>1671050641378</t>
  </si>
  <si>
    <t>1671050641379</t>
  </si>
  <si>
    <t>1671050641380</t>
  </si>
  <si>
    <t>1671050641383</t>
  </si>
  <si>
    <t>1671050641384</t>
  </si>
  <si>
    <t>1671050641385</t>
  </si>
  <si>
    <t>1671050641386</t>
  </si>
  <si>
    <t>1671050641387</t>
  </si>
  <si>
    <t>1671050641388</t>
  </si>
  <si>
    <t>1671050641389</t>
  </si>
  <si>
    <t>1671050641390</t>
  </si>
  <si>
    <t>1671050643136</t>
  </si>
  <si>
    <t>1671050643137</t>
  </si>
  <si>
    <t>1671050643138</t>
  </si>
  <si>
    <t>1671050643139</t>
  </si>
  <si>
    <t>1671050643141</t>
  </si>
  <si>
    <t>1671050643142</t>
  </si>
  <si>
    <t>1671052041101</t>
  </si>
  <si>
    <t>1671052041103</t>
  </si>
  <si>
    <t>1671052041104</t>
  </si>
  <si>
    <t>1671052041105</t>
  </si>
  <si>
    <t>1671052041106</t>
  </si>
  <si>
    <t>1671052041107</t>
  </si>
  <si>
    <t>1671052041108</t>
  </si>
  <si>
    <t>1671052041111</t>
  </si>
  <si>
    <t>1671052041114</t>
  </si>
  <si>
    <t>1671052041116</t>
  </si>
  <si>
    <t>1671052041119</t>
  </si>
  <si>
    <t>1671052041126</t>
  </si>
  <si>
    <t>1671052041128</t>
  </si>
  <si>
    <t>1671052041131</t>
  </si>
  <si>
    <t>1671052041132</t>
  </si>
  <si>
    <t>1671052041133</t>
  </si>
  <si>
    <t>1671052041134</t>
  </si>
  <si>
    <t>1671052041135</t>
  </si>
  <si>
    <t>1671052041136</t>
  </si>
  <si>
    <t>1671052041137</t>
  </si>
  <si>
    <t>1671052041139</t>
  </si>
  <si>
    <t>1671052041140</t>
  </si>
  <si>
    <t>1671052041141</t>
  </si>
  <si>
    <t>1671052041142</t>
  </si>
  <si>
    <t>1671052041143</t>
  </si>
  <si>
    <t>1671052041144</t>
  </si>
  <si>
    <t>1671052041146</t>
  </si>
  <si>
    <t>1671052041149</t>
  </si>
  <si>
    <t>1671052041152</t>
  </si>
  <si>
    <t>1671052041155</t>
  </si>
  <si>
    <t>1671052441101</t>
  </si>
  <si>
    <t>1671052441102</t>
  </si>
  <si>
    <t>1671052441103</t>
  </si>
  <si>
    <t>1671052441104</t>
  </si>
  <si>
    <t>1671052441106</t>
  </si>
  <si>
    <t>1671052441108</t>
  </si>
  <si>
    <t>1671052441109</t>
  </si>
  <si>
    <t>1671052441110</t>
  </si>
  <si>
    <t>1671052441111</t>
  </si>
  <si>
    <t>1671052441112</t>
  </si>
  <si>
    <t>1671052441113</t>
  </si>
  <si>
    <t>1671052441114</t>
  </si>
  <si>
    <t>1671052441115</t>
  </si>
  <si>
    <t>1671052441116</t>
  </si>
  <si>
    <t>1671052441117</t>
  </si>
  <si>
    <t>1671052441118</t>
  </si>
  <si>
    <t>1671052441119</t>
  </si>
  <si>
    <t>1671052441121</t>
  </si>
  <si>
    <t>1671052441125</t>
  </si>
  <si>
    <t>1671052441127</t>
  </si>
  <si>
    <t>1671052441128</t>
  </si>
  <si>
    <t>1671052441130</t>
  </si>
  <si>
    <t>1671052441131</t>
  </si>
  <si>
    <t>1671052441136</t>
  </si>
  <si>
    <t>1671052441141</t>
  </si>
  <si>
    <t>1671052441142</t>
  </si>
  <si>
    <t>1671052441143</t>
  </si>
  <si>
    <t>1671052441144</t>
  </si>
  <si>
    <t>1671052441145</t>
  </si>
  <si>
    <t>1671052441147</t>
  </si>
  <si>
    <t>1671052441148</t>
  </si>
  <si>
    <t>1671052441149</t>
  </si>
  <si>
    <t>1671052441151</t>
  </si>
  <si>
    <t>1671052441152</t>
  </si>
  <si>
    <t>1671052441153</t>
  </si>
  <si>
    <t>1671052441155</t>
  </si>
  <si>
    <t>1671052441156</t>
  </si>
  <si>
    <t>1671052841101</t>
  </si>
  <si>
    <t>1671052841102</t>
  </si>
  <si>
    <t>1671052841103</t>
  </si>
  <si>
    <t>1671052841104</t>
  </si>
  <si>
    <t>1671052841105</t>
  </si>
  <si>
    <t>1671052841106</t>
  </si>
  <si>
    <t>1671052841107</t>
  </si>
  <si>
    <t>1671052841108</t>
  </si>
  <si>
    <t>1671052841109</t>
  </si>
  <si>
    <t>1671052841110</t>
  </si>
  <si>
    <t>1671052841111</t>
  </si>
  <si>
    <t>1671052841112</t>
  </si>
  <si>
    <t>1671052841113</t>
  </si>
  <si>
    <t>1671052841114</t>
  </si>
  <si>
    <t>1671052841115</t>
  </si>
  <si>
    <t>1671052841116</t>
  </si>
  <si>
    <t>1671052841117</t>
  </si>
  <si>
    <t>1671052841118</t>
  </si>
  <si>
    <t>1671052841119</t>
  </si>
  <si>
    <t>1671052841125</t>
  </si>
  <si>
    <t>1671052841126</t>
  </si>
  <si>
    <t>1671052841127</t>
  </si>
  <si>
    <t>1671052841129</t>
  </si>
  <si>
    <t>1671052841133</t>
  </si>
  <si>
    <t>1671052841134</t>
  </si>
  <si>
    <t>1671052841135</t>
  </si>
  <si>
    <t>1671052841136</t>
  </si>
  <si>
    <t>1671052841138</t>
  </si>
  <si>
    <t>1671052841139</t>
  </si>
  <si>
    <t>1671052841140</t>
  </si>
  <si>
    <t>1671052841141</t>
  </si>
  <si>
    <t>1671052841142</t>
  </si>
  <si>
    <t>1671052841144</t>
  </si>
  <si>
    <t>1671052841145</t>
  </si>
  <si>
    <t>1671052841146</t>
  </si>
  <si>
    <t>1671052841148</t>
  </si>
  <si>
    <t>1671052841149</t>
  </si>
  <si>
    <t>1671052841150</t>
  </si>
  <si>
    <t>1671052841151</t>
  </si>
  <si>
    <t>1671052841155</t>
  </si>
  <si>
    <t>1671052841156</t>
  </si>
  <si>
    <t>1671052841158</t>
  </si>
  <si>
    <t>1671052841159</t>
  </si>
  <si>
    <t>1671052841160</t>
  </si>
  <si>
    <t>1671052841162</t>
  </si>
  <si>
    <t>1671052841163</t>
  </si>
  <si>
    <t>1671052841164</t>
  </si>
  <si>
    <t>1671052841165</t>
  </si>
  <si>
    <t>1671052841166</t>
  </si>
  <si>
    <t>1671052841167</t>
  </si>
  <si>
    <t>1671052841168</t>
  </si>
  <si>
    <t>1671052841169</t>
  </si>
  <si>
    <t>1671052841170</t>
  </si>
  <si>
    <t>1671052841171</t>
  </si>
  <si>
    <t>1671052841173</t>
  </si>
  <si>
    <t>1671052841174</t>
  </si>
  <si>
    <t>1671052841176</t>
  </si>
  <si>
    <t>1671052841177</t>
  </si>
  <si>
    <t>1671052841178</t>
  </si>
  <si>
    <t>1671052841181</t>
  </si>
  <si>
    <t>1671052841184</t>
  </si>
  <si>
    <t>1671052841185</t>
  </si>
  <si>
    <t>1671052841189</t>
  </si>
  <si>
    <t>1671052841197</t>
  </si>
  <si>
    <t>1671052841200</t>
  </si>
  <si>
    <t>1671052841203</t>
  </si>
  <si>
    <t>1671052841205</t>
  </si>
  <si>
    <t>1671052841206</t>
  </si>
  <si>
    <t>1671052841208</t>
  </si>
  <si>
    <t>1671052841210</t>
  </si>
  <si>
    <t>1671052841211</t>
  </si>
  <si>
    <t>1671052841212</t>
  </si>
  <si>
    <t>1671052841213</t>
  </si>
  <si>
    <t>1671052841214</t>
  </si>
  <si>
    <t>1671052841215</t>
  </si>
  <si>
    <t>1671052841216</t>
  </si>
  <si>
    <t>1671052841217</t>
  </si>
  <si>
    <t>1671052841218</t>
  </si>
  <si>
    <t>1671052841223</t>
  </si>
  <si>
    <t>1671052841224</t>
  </si>
  <si>
    <t>1671052841225</t>
  </si>
  <si>
    <t>1671052841226</t>
  </si>
  <si>
    <t>1671052841227</t>
  </si>
  <si>
    <t>1671052841228</t>
  </si>
  <si>
    <t>1671052841229</t>
  </si>
  <si>
    <t>1671052841231</t>
  </si>
  <si>
    <t>1671052841233</t>
  </si>
  <si>
    <t>1671052841235</t>
  </si>
  <si>
    <t>1671052841236</t>
  </si>
  <si>
    <t>1671052841240</t>
  </si>
  <si>
    <t>1671052841241</t>
  </si>
  <si>
    <t>1671052841242</t>
  </si>
  <si>
    <t>1671052841243</t>
  </si>
  <si>
    <t>1671052841244</t>
  </si>
  <si>
    <t>1671052841245</t>
  </si>
  <si>
    <t>1671052841246</t>
  </si>
  <si>
    <t>1671052841247</t>
  </si>
  <si>
    <t>1671052841248</t>
  </si>
  <si>
    <t>1671052841249</t>
  </si>
  <si>
    <t>1671052841250</t>
  </si>
  <si>
    <t>1671052841254</t>
  </si>
  <si>
    <t>1671052841255</t>
  </si>
  <si>
    <t>1671052841256</t>
  </si>
  <si>
    <t>1671052841259</t>
  </si>
  <si>
    <t>1671052841261</t>
  </si>
  <si>
    <t>1671052841262</t>
  </si>
  <si>
    <t>1671052841266</t>
  </si>
  <si>
    <t>1671052841267</t>
  </si>
  <si>
    <t>1671052841268</t>
  </si>
  <si>
    <t>1671052841269</t>
  </si>
  <si>
    <t>1671052841270</t>
  </si>
  <si>
    <t>1671052841271</t>
  </si>
  <si>
    <t>1671052841272</t>
  </si>
  <si>
    <t>1671052841273</t>
  </si>
  <si>
    <t>1671052841274</t>
  </si>
  <si>
    <t>1671052841302</t>
  </si>
  <si>
    <t>1671052841304</t>
  </si>
  <si>
    <t>1671052841307</t>
  </si>
  <si>
    <t>1671052841309</t>
  </si>
  <si>
    <t>1671052841312</t>
  </si>
  <si>
    <t>1671052841314</t>
  </si>
  <si>
    <t>1671052841315</t>
  </si>
  <si>
    <t>1671052841316</t>
  </si>
  <si>
    <t>1671052841319</t>
  </si>
  <si>
    <t>1671052841320</t>
  </si>
  <si>
    <t>1671052841321</t>
  </si>
  <si>
    <t>1671052841326</t>
  </si>
  <si>
    <t>1671052841327</t>
  </si>
  <si>
    <t>1671052841328</t>
  </si>
  <si>
    <t>1671052841329</t>
  </si>
  <si>
    <t>1671052841330</t>
  </si>
  <si>
    <t>1671052841332</t>
  </si>
  <si>
    <t>1671052841333</t>
  </si>
  <si>
    <t>1671052841334</t>
  </si>
  <si>
    <t>1671052841335</t>
  </si>
  <si>
    <t>1671052841337</t>
  </si>
  <si>
    <t>1671052841339</t>
  </si>
  <si>
    <t>1671052841340</t>
  </si>
  <si>
    <t>1671052841341</t>
  </si>
  <si>
    <t>1671052841343</t>
  </si>
  <si>
    <t>1671052841344</t>
  </si>
  <si>
    <t>1671052841345</t>
  </si>
  <si>
    <t>1671052841348</t>
  </si>
  <si>
    <t>1671052841349</t>
  </si>
  <si>
    <t>1671052841350</t>
  </si>
  <si>
    <t>1671052841351</t>
  </si>
  <si>
    <t>1671052841352</t>
  </si>
  <si>
    <t>1671052941102</t>
  </si>
  <si>
    <t>1671052941107</t>
  </si>
  <si>
    <t>1671052941108</t>
  </si>
  <si>
    <t>1671052941110</t>
  </si>
  <si>
    <t>1671052941111</t>
  </si>
  <si>
    <t>1671052941112</t>
  </si>
  <si>
    <t>1671052941113</t>
  </si>
  <si>
    <t>1671052941114</t>
  </si>
  <si>
    <t>1671052941116</t>
  </si>
  <si>
    <t>1671052941117</t>
  </si>
  <si>
    <t>1671052941118</t>
  </si>
  <si>
    <t>1671052941119</t>
  </si>
  <si>
    <t>1671052941122</t>
  </si>
  <si>
    <t>1671052941123</t>
  </si>
  <si>
    <t>1671052941124</t>
  </si>
  <si>
    <t>1671052941125</t>
  </si>
  <si>
    <t>1671052941128</t>
  </si>
  <si>
    <t>1671052941131</t>
  </si>
  <si>
    <t>1671052941132</t>
  </si>
  <si>
    <t>1671052941133</t>
  </si>
  <si>
    <t>1671052941134</t>
  </si>
  <si>
    <t>1671052941135</t>
  </si>
  <si>
    <t>1671052941136</t>
  </si>
  <si>
    <t>1671052941137</t>
  </si>
  <si>
    <t>1671052941138</t>
  </si>
  <si>
    <t>1671052941140</t>
  </si>
  <si>
    <t>1671052941141</t>
  </si>
  <si>
    <t>1671052941144</t>
  </si>
  <si>
    <t>1671052941146</t>
  </si>
  <si>
    <t>1671052941148</t>
  </si>
  <si>
    <t>1671052941149</t>
  </si>
  <si>
    <t>1671052941150</t>
  </si>
  <si>
    <t>1671052941152</t>
  </si>
  <si>
    <t>1671052941153</t>
  </si>
  <si>
    <t>1671052941154</t>
  </si>
  <si>
    <t>1671052941155</t>
  </si>
  <si>
    <t>1671052941156</t>
  </si>
  <si>
    <t>1671052941157</t>
  </si>
  <si>
    <t>1671052941158</t>
  </si>
  <si>
    <t>1671052941159</t>
  </si>
  <si>
    <t>1671052941161</t>
  </si>
  <si>
    <t>1671053141101</t>
  </si>
  <si>
    <t>1671053141102</t>
  </si>
  <si>
    <t>1671053141103</t>
  </si>
  <si>
    <t>1671053141104</t>
  </si>
  <si>
    <t>1671053141105</t>
  </si>
  <si>
    <t>1671053141107</t>
  </si>
  <si>
    <t>1671053141109</t>
  </si>
  <si>
    <t>1671053141110</t>
  </si>
  <si>
    <t>1671053141111</t>
  </si>
  <si>
    <t>1671053141113</t>
  </si>
  <si>
    <t>1671053141114</t>
  </si>
  <si>
    <t>1671053141115</t>
  </si>
  <si>
    <t>1671053141116</t>
  </si>
  <si>
    <t>1671053141117</t>
  </si>
  <si>
    <t>1671053141118</t>
  </si>
  <si>
    <t>1671053141119</t>
  </si>
  <si>
    <t>1671053141121</t>
  </si>
  <si>
    <t>1671053141122</t>
  </si>
  <si>
    <t>1671053141125</t>
  </si>
  <si>
    <t>1671053141130</t>
  </si>
  <si>
    <t>1671053141132</t>
  </si>
  <si>
    <t>1671053141133</t>
  </si>
  <si>
    <t>1671053141134</t>
  </si>
  <si>
    <t>1671053141135</t>
  </si>
  <si>
    <t>1671053141137</t>
  </si>
  <si>
    <t>1671053141138</t>
  </si>
  <si>
    <t>1671053141139</t>
  </si>
  <si>
    <t>1671053141141</t>
  </si>
  <si>
    <t>1671053141143</t>
  </si>
  <si>
    <t>1671053141147</t>
  </si>
  <si>
    <t>1671053141148</t>
  </si>
  <si>
    <t>1671053141149</t>
  </si>
  <si>
    <t>1671053141150</t>
  </si>
  <si>
    <t>1671053141151</t>
  </si>
  <si>
    <t>1671053141152</t>
  </si>
  <si>
    <t>1671053141153</t>
  </si>
  <si>
    <t>1671053141155</t>
  </si>
  <si>
    <t>1671053141156</t>
  </si>
  <si>
    <t>1671053141157</t>
  </si>
  <si>
    <t>1671053241101</t>
  </si>
  <si>
    <t>1671053241102</t>
  </si>
  <si>
    <t>1671053241103</t>
  </si>
  <si>
    <t>1671053241107</t>
  </si>
  <si>
    <t>1671053241108</t>
  </si>
  <si>
    <t>1671053241109</t>
  </si>
  <si>
    <t>1671053241110</t>
  </si>
  <si>
    <t>1671053241111</t>
  </si>
  <si>
    <t>1671053241112</t>
  </si>
  <si>
    <t>1671053241113</t>
  </si>
  <si>
    <t>1671053241116</t>
  </si>
  <si>
    <t>1671053241117</t>
  </si>
  <si>
    <t>1671053241118</t>
  </si>
  <si>
    <t>1671053241120</t>
  </si>
  <si>
    <t>1671053241122</t>
  </si>
  <si>
    <t>1671053241124</t>
  </si>
  <si>
    <t>1671053241125</t>
  </si>
  <si>
    <t>1671053241126</t>
  </si>
  <si>
    <t>1671053241128</t>
  </si>
  <si>
    <t>1671053241130</t>
  </si>
  <si>
    <t>1671053241131</t>
  </si>
  <si>
    <t>1671053241132</t>
  </si>
  <si>
    <t>1671053241135</t>
  </si>
  <si>
    <t>1671053241136</t>
  </si>
  <si>
    <t>1671053241138</t>
  </si>
  <si>
    <t>1671053241139</t>
  </si>
  <si>
    <t>1671053241140</t>
  </si>
  <si>
    <t>1671053241141</t>
  </si>
  <si>
    <t>1671053241143</t>
  </si>
  <si>
    <t>1671053241146</t>
  </si>
  <si>
    <t>1671053241147</t>
  </si>
  <si>
    <t>1671053241148</t>
  </si>
  <si>
    <t>1671053241149</t>
  </si>
  <si>
    <t>1671053241150</t>
  </si>
  <si>
    <t>1671053241151</t>
  </si>
  <si>
    <t>1671053241153</t>
  </si>
  <si>
    <t>1671053241154</t>
  </si>
  <si>
    <t>1671053241155</t>
  </si>
  <si>
    <t>1671053241156</t>
  </si>
  <si>
    <t>1671053241157</t>
  </si>
  <si>
    <t>1671053241158</t>
  </si>
  <si>
    <t>1671053241159</t>
  </si>
  <si>
    <t>1671053241160</t>
  </si>
  <si>
    <t>1671053241161</t>
  </si>
  <si>
    <t>1671053241162</t>
  </si>
  <si>
    <t>1671053241164</t>
  </si>
  <si>
    <t>1671053241165</t>
  </si>
  <si>
    <t>1671053241166</t>
  </si>
  <si>
    <t>1671053241167</t>
  </si>
  <si>
    <t>1671053241169</t>
  </si>
  <si>
    <t>1671053241171</t>
  </si>
  <si>
    <t>1671053241173</t>
  </si>
  <si>
    <t>1671053241182</t>
  </si>
  <si>
    <t>1671053241188</t>
  </si>
  <si>
    <t>1671053241191</t>
  </si>
  <si>
    <t>1671053241192</t>
  </si>
  <si>
    <t>1671053241193</t>
  </si>
  <si>
    <t>1671053241194</t>
  </si>
  <si>
    <t>1671053241196</t>
  </si>
  <si>
    <t>1671053241197</t>
  </si>
  <si>
    <t>1671053241201</t>
  </si>
  <si>
    <t>1671053241206</t>
  </si>
  <si>
    <t>1671053241213</t>
  </si>
  <si>
    <t>1671053241218</t>
  </si>
  <si>
    <t>1671053241223</t>
  </si>
  <si>
    <t>1671053241224</t>
  </si>
  <si>
    <t>1671053241225</t>
  </si>
  <si>
    <t>1671053241226</t>
  </si>
  <si>
    <t>1671053241227</t>
  </si>
  <si>
    <t>1671053241228</t>
  </si>
  <si>
    <t>1671053241229</t>
  </si>
  <si>
    <t>1671053241230</t>
  </si>
  <si>
    <t>1671053241232</t>
  </si>
  <si>
    <t>1671053241233</t>
  </si>
  <si>
    <t>1671053241234</t>
  </si>
  <si>
    <t>1671053241235</t>
  </si>
  <si>
    <t>1671053241236</t>
  </si>
  <si>
    <t>1671053241237</t>
  </si>
  <si>
    <t>1671053241238</t>
  </si>
  <si>
    <t>1671053241239</t>
  </si>
  <si>
    <t>1671053241240</t>
  </si>
  <si>
    <t>1671053241241</t>
  </si>
  <si>
    <t>1671053241242</t>
  </si>
  <si>
    <t>1671053241243</t>
  </si>
  <si>
    <t>1671053241244</t>
  </si>
  <si>
    <t>1671053241245</t>
  </si>
  <si>
    <t>1671053241246</t>
  </si>
  <si>
    <t>1671053241248</t>
  </si>
  <si>
    <t>1671053241249</t>
  </si>
  <si>
    <t>1671053241250</t>
  </si>
  <si>
    <t>1671053241251</t>
  </si>
  <si>
    <t>1671053241252</t>
  </si>
  <si>
    <t>1671053241253</t>
  </si>
  <si>
    <t>1671053241256</t>
  </si>
  <si>
    <t>1671053241257</t>
  </si>
  <si>
    <t>1671053241258</t>
  </si>
  <si>
    <t>1671053241259</t>
  </si>
  <si>
    <t>1671053241260</t>
  </si>
  <si>
    <t>1671053241261</t>
  </si>
  <si>
    <t>1671053241262</t>
  </si>
  <si>
    <t>1671053241263</t>
  </si>
  <si>
    <t>1671053241264</t>
  </si>
  <si>
    <t>1671053241266</t>
  </si>
  <si>
    <t>1671053241269</t>
  </si>
  <si>
    <t>1671053241271</t>
  </si>
  <si>
    <t>1671053241272</t>
  </si>
  <si>
    <t>1671053241274</t>
  </si>
  <si>
    <t>1671053241275</t>
  </si>
  <si>
    <t>1671053241276</t>
  </si>
  <si>
    <t>1671053241278</t>
  </si>
  <si>
    <t>1671053241282</t>
  </si>
  <si>
    <t>1671053241283</t>
  </si>
  <si>
    <t>1671053241284</t>
  </si>
  <si>
    <t>1671053241285</t>
  </si>
  <si>
    <t>1671053241286</t>
  </si>
  <si>
    <t>1671053241287</t>
  </si>
  <si>
    <t>1671053241288</t>
  </si>
  <si>
    <t>1671053241289</t>
  </si>
  <si>
    <t>1671053241290</t>
  </si>
  <si>
    <t>1671053241291</t>
  </si>
  <si>
    <t>1671053241292</t>
  </si>
  <si>
    <t>1671053241294</t>
  </si>
  <si>
    <t>1671053241295</t>
  </si>
  <si>
    <t>1671053241296</t>
  </si>
  <si>
    <t>1671053241297</t>
  </si>
  <si>
    <t>1671053241298</t>
  </si>
  <si>
    <t>1671053241299</t>
  </si>
  <si>
    <t>1671053241300</t>
  </si>
  <si>
    <t>1671053241301</t>
  </si>
  <si>
    <t>1671053241303</t>
  </si>
  <si>
    <t>1671053241304</t>
  </si>
  <si>
    <t>1671053241305</t>
  </si>
  <si>
    <t>1671053241306</t>
  </si>
  <si>
    <t>1671053241307</t>
  </si>
  <si>
    <t>1671053241308</t>
  </si>
  <si>
    <t>1671053241309</t>
  </si>
  <si>
    <t>1671053241310</t>
  </si>
  <si>
    <t>1671053241311</t>
  </si>
  <si>
    <t>1671053241312</t>
  </si>
  <si>
    <t>1671053241313</t>
  </si>
  <si>
    <t>1671053241316</t>
  </si>
  <si>
    <t>1671053241317</t>
  </si>
  <si>
    <t>1671053241318</t>
  </si>
  <si>
    <t>1671053241319</t>
  </si>
  <si>
    <t>1671053241320</t>
  </si>
  <si>
    <t>1671053243125</t>
  </si>
  <si>
    <t>1671053243126</t>
  </si>
  <si>
    <t>1671053243128</t>
  </si>
  <si>
    <t>1671053243129</t>
  </si>
  <si>
    <t>1671053243134</t>
  </si>
  <si>
    <t>1671053243135</t>
  </si>
  <si>
    <t>1671053341102</t>
  </si>
  <si>
    <t>1671053341105</t>
  </si>
  <si>
    <t>1671053341106</t>
  </si>
  <si>
    <t>1671053341107</t>
  </si>
  <si>
    <t>1671053341108</t>
  </si>
  <si>
    <t>1671053341110</t>
  </si>
  <si>
    <t>1671053341111</t>
  </si>
  <si>
    <t>1671053341112</t>
  </si>
  <si>
    <t>1671053341114</t>
  </si>
  <si>
    <t>1671053341115</t>
  </si>
  <si>
    <t>1671053341116</t>
  </si>
  <si>
    <t>1671053341117</t>
  </si>
  <si>
    <t>1671053341118</t>
  </si>
  <si>
    <t>1671053341120</t>
  </si>
  <si>
    <t>1671053341121</t>
  </si>
  <si>
    <t>1671053341122</t>
  </si>
  <si>
    <t>1671053341123</t>
  </si>
  <si>
    <t>1671053341124</t>
  </si>
  <si>
    <t>1671053341125</t>
  </si>
  <si>
    <t>1671053341128</t>
  </si>
  <si>
    <t>1671053341129</t>
  </si>
  <si>
    <t>1671053341133</t>
  </si>
  <si>
    <t>1671053341134</t>
  </si>
  <si>
    <t>1671053341135</t>
  </si>
  <si>
    <t>1671053341136</t>
  </si>
  <si>
    <t>1671053341141</t>
  </si>
  <si>
    <t>1671053341142</t>
  </si>
  <si>
    <t>1671053341144</t>
  </si>
  <si>
    <t>1671053341146</t>
  </si>
  <si>
    <t>1671053341148</t>
  </si>
  <si>
    <t>1671053341151</t>
  </si>
  <si>
    <t>1671053341152</t>
  </si>
  <si>
    <t>1671053341153</t>
  </si>
  <si>
    <t>1671053341154</t>
  </si>
  <si>
    <t>1671053341156</t>
  </si>
  <si>
    <t>1671053341159</t>
  </si>
  <si>
    <t>1671053341161</t>
  </si>
  <si>
    <t>1671053341162</t>
  </si>
  <si>
    <t>1671053341163</t>
  </si>
  <si>
    <t>1671053341164</t>
  </si>
  <si>
    <t>1671053341165</t>
  </si>
  <si>
    <t>1671053341166</t>
  </si>
  <si>
    <t>1671053341169</t>
  </si>
  <si>
    <t>1671053341170</t>
  </si>
  <si>
    <t>1671053341171</t>
  </si>
  <si>
    <t>1671053341172</t>
  </si>
  <si>
    <t>1671053341301</t>
  </si>
  <si>
    <t>1671053341302</t>
  </si>
  <si>
    <t>1671053341303</t>
  </si>
  <si>
    <t>1671053341304</t>
  </si>
  <si>
    <t>1671053341305</t>
  </si>
  <si>
    <t>1671053341307</t>
  </si>
  <si>
    <t>1671053341308</t>
  </si>
  <si>
    <t>1671053341309</t>
  </si>
  <si>
    <t>1671053341310</t>
  </si>
  <si>
    <t>1671053341311</t>
  </si>
  <si>
    <t>1671053341312</t>
  </si>
  <si>
    <t>1671053341313</t>
  </si>
  <si>
    <t>1671053341314</t>
  </si>
  <si>
    <t>1671053341315</t>
  </si>
  <si>
    <t>1671053341316</t>
  </si>
  <si>
    <t>1671053341317</t>
  </si>
  <si>
    <t>1671053341318</t>
  </si>
  <si>
    <t>1671053341319</t>
  </si>
  <si>
    <t>1671053341320</t>
  </si>
  <si>
    <t>1671053341321</t>
  </si>
  <si>
    <t>1671053341322</t>
  </si>
  <si>
    <t>1671053341323</t>
  </si>
  <si>
    <t>1671053341324</t>
  </si>
  <si>
    <t>1671053341325</t>
  </si>
  <si>
    <t>1671053341326</t>
  </si>
  <si>
    <t>1671053341327</t>
  </si>
  <si>
    <t>1671053341328</t>
  </si>
  <si>
    <t>1671053341329</t>
  </si>
  <si>
    <t>1671053341330</t>
  </si>
  <si>
    <t>1671053341331</t>
  </si>
  <si>
    <t>1671053341332</t>
  </si>
  <si>
    <t>1671053341336</t>
  </si>
  <si>
    <t>1671053341338</t>
  </si>
  <si>
    <t>1671053341340</t>
  </si>
  <si>
    <t>1671053341342</t>
  </si>
  <si>
    <t>1671053341343</t>
  </si>
  <si>
    <t>1671053341344</t>
  </si>
  <si>
    <t>1671053341345</t>
  </si>
  <si>
    <t>1671053341346</t>
  </si>
  <si>
    <t>1671053341347</t>
  </si>
  <si>
    <t>1671053341348</t>
  </si>
  <si>
    <t>1671053341349</t>
  </si>
  <si>
    <t>1671053341352</t>
  </si>
  <si>
    <t>1671053341353</t>
  </si>
  <si>
    <t>1671053341354</t>
  </si>
  <si>
    <t>1671053341355</t>
  </si>
  <si>
    <t>1671053343102</t>
  </si>
  <si>
    <t>1671053343105</t>
  </si>
  <si>
    <t>1671053343114</t>
  </si>
  <si>
    <t>1671053343116</t>
  </si>
  <si>
    <t>1671053343117</t>
  </si>
  <si>
    <t>1671053343118</t>
  </si>
  <si>
    <t>1671053343119</t>
  </si>
  <si>
    <t>1671053343122</t>
  </si>
  <si>
    <t>1671053343123</t>
  </si>
  <si>
    <t>1671053343124</t>
  </si>
  <si>
    <t>นางสาวกมลชนก เนียมจะโปะ</t>
  </si>
  <si>
    <t>นางสาวธัญธร ศรีเพ็ง</t>
  </si>
  <si>
    <t>นางสาวประภาสิริ เกตุอู่ทอง</t>
  </si>
  <si>
    <t>นางสาวนรินทร์ทิพย์ ทองดอนเหมือน</t>
  </si>
  <si>
    <t>นางสาวชุติกาญจน์ แก้วหล่อน</t>
  </si>
  <si>
    <t>นางสาวอริสา มาศสุรินทร์</t>
  </si>
  <si>
    <t>นางสาวพิยดา ศรีสุพรม</t>
  </si>
  <si>
    <t>นางสาวดุสิตา ตุ้มฉิม</t>
  </si>
  <si>
    <t>นางสาวอธิชา มินาบูรณ์</t>
  </si>
  <si>
    <t>นางสาวอุมากร ยางสวย</t>
  </si>
  <si>
    <t>นางสาวปภาวรินทร์ วังอินทร์</t>
  </si>
  <si>
    <t>นางสาวปนัดดา ใสเกลี้ยม</t>
  </si>
  <si>
    <t>นางสาวมนัสชนก พึ่งไม้</t>
  </si>
  <si>
    <t>นายปิยวัฒน์ เชียงกา</t>
  </si>
  <si>
    <t>นายวชิรวิทย์ ซุ่มทรัพย์</t>
  </si>
  <si>
    <t>นางสาวพัชฎาภรณ์ นามเดช</t>
  </si>
  <si>
    <t>นางสาวขวัญพิชชา ราชาสุข</t>
  </si>
  <si>
    <t>นางสาวดลนภา บุญโญปกรณ์</t>
  </si>
  <si>
    <t>นายบวรนันท์ เคียงประดู่</t>
  </si>
  <si>
    <t>นางสาวมณีรัตน์ เทียนทอง</t>
  </si>
  <si>
    <t>นายณัฐพงษ์ ผดุงกิจ</t>
  </si>
  <si>
    <t>นางสาวศิรินทรา ยะถาคาร</t>
  </si>
  <si>
    <t>นายอาทิตย์ ใหมทอง</t>
  </si>
  <si>
    <t>นางสาววริษฐากร ภู่เกิด</t>
  </si>
  <si>
    <t>นายพีรยุทธ วุฒิพงษ์</t>
  </si>
  <si>
    <t>นางสาวพัสปัณฑ์ พลชัย</t>
  </si>
  <si>
    <t>นางสาวพรพิมล รักจ้อย</t>
  </si>
  <si>
    <t>นางสาวพรจิรา นิลญาณ</t>
  </si>
  <si>
    <t>นางสาวกรรณิกา แก้วอ่อน</t>
  </si>
  <si>
    <t>นางสาวบุษกร บุญชื่น</t>
  </si>
  <si>
    <t>นายจตุรวิทย์ กาญจนโชติพานิช</t>
  </si>
  <si>
    <t>นางสาววรวีร์ ลิขิตตระกูลวงศ์</t>
  </si>
  <si>
    <t>นางสาวปนัดดา โลหะยรรยงกุล</t>
  </si>
  <si>
    <t>นายวงศธร อาภรรัตน์</t>
  </si>
  <si>
    <t>นางสาวพัชริดา อ่วมพันธ์</t>
  </si>
  <si>
    <t>นางสาวแก้วลัดดา สมบูรณ์</t>
  </si>
  <si>
    <t>นางสาวกัญญาเนตร ศิริพิทยาอมร</t>
  </si>
  <si>
    <t>นายอัครชัย หนูวรรณ</t>
  </si>
  <si>
    <t>นางสาวชลธิชา สังวาลวงค์</t>
  </si>
  <si>
    <t>นางสาวไปรยา แก้วสมบุญ</t>
  </si>
  <si>
    <t>นางสาวศิริพร ขันทองดี</t>
  </si>
  <si>
    <t>นางสาวธันยาภรณ์ ศรีสังข์งาม</t>
  </si>
  <si>
    <t>นายพิรัญญ์ธรณ์ หาเรือนมิตร์</t>
  </si>
  <si>
    <t>นางสาวอิษยา บุญจันทร์</t>
  </si>
  <si>
    <t>นางสาวภัทรวดี รัมกรี</t>
  </si>
  <si>
    <t>นางสาวภัคจิรา ขุนณรงค์</t>
  </si>
  <si>
    <t>นางสาวฐามิกา บุญอ่อน</t>
  </si>
  <si>
    <t>นายอติชาติ เกตุอุไร</t>
  </si>
  <si>
    <t>นางสาวสโรชา เรือนฉิมพลี</t>
  </si>
  <si>
    <t>นางสาวพิมพ์ณดา เลิศโกสิตรุจน์</t>
  </si>
  <si>
    <t>นางสาวอภิญาดา จำรูญพันธ์</t>
  </si>
  <si>
    <t>นายวีรภาพ รักพรม</t>
  </si>
  <si>
    <t>นางสาวนิศาชน อินกานา</t>
  </si>
  <si>
    <t>นางสาวณัชชา แย้มรู้การ</t>
  </si>
  <si>
    <t>นางสาวกัญญาณัฐ ยิ้มถนอม</t>
  </si>
  <si>
    <t>นางสาวสิภาลักษณ์ จีระศักดิ์</t>
  </si>
  <si>
    <t>นางสาวศรี ใจดี</t>
  </si>
  <si>
    <t>นางสาวณัฐชา สุระดี</t>
  </si>
  <si>
    <t>นางสาวสุนิดา ทับอุดม</t>
  </si>
  <si>
    <t>นายก๊อต มณฑาทอง</t>
  </si>
  <si>
    <t>นางสาวพุทธิดา กันตะสุข</t>
  </si>
  <si>
    <t>นางสาวพชรพร พิมพา</t>
  </si>
  <si>
    <t>นางสาวณัฐธิดา ช่วยจีน</t>
  </si>
  <si>
    <t>นางสาววารุณี วงษ์รักษา</t>
  </si>
  <si>
    <t>นางสาวพิยดา เนตรมณี</t>
  </si>
  <si>
    <t>นางสาววิลัยพรรณ ชุมแสง</t>
  </si>
  <si>
    <t>นายจักรธร อุดล้อม</t>
  </si>
  <si>
    <t>นางสาวภัคจิรา ตันรุ่งเรือง</t>
  </si>
  <si>
    <t>นายธเนศ คำพิลักษ์</t>
  </si>
  <si>
    <t>นางสาวลีลาวดี ศรีวรรณ</t>
  </si>
  <si>
    <t>นางสาวณิชารีย์ กุศลเอี่ยม</t>
  </si>
  <si>
    <t>นางสาวมิลมินลา พุ่มทอง</t>
  </si>
  <si>
    <t>นางสาวชญานินท์ ลิ้มบริบูรณ์</t>
  </si>
  <si>
    <t>นางสาวกานต์ คัชชิมา</t>
  </si>
  <si>
    <t>นางสาวพิมพ์ประภัทธ์ พรมดี</t>
  </si>
  <si>
    <t>นางสาวธิฆัมพา เจริญยศ</t>
  </si>
  <si>
    <t>นางสาวเบญจมาพร ฝ่ายรีย์</t>
  </si>
  <si>
    <t>นางสาวอรญา ทับสุข</t>
  </si>
  <si>
    <t>นางสาวกรองกาญจน์ แก้วมณี</t>
  </si>
  <si>
    <t>นางสาวชนากานต์ กองแก้ว</t>
  </si>
  <si>
    <t>นางสาวธันตยพร เลี่ยมไคต้วน</t>
  </si>
  <si>
    <t>นางสาวสิริลักษ์ แซ่คู</t>
  </si>
  <si>
    <t>นางสาวอณิชา ครองสามสี</t>
  </si>
  <si>
    <t>นางสาวธัญกร คำยวง</t>
  </si>
  <si>
    <t>นางสาวปาจรีย์ พุ่มเจริญ</t>
  </si>
  <si>
    <t>นางสาวประภาสิริ กิจยะกานนท์</t>
  </si>
  <si>
    <t>นางสาวขนิษฐา มีสุข</t>
  </si>
  <si>
    <t>นางสาวพรทิชา ใจนันต๊ะ</t>
  </si>
  <si>
    <t>นางสาวณภัสนันท์ พรมมัจฉา</t>
  </si>
  <si>
    <t>นางสาวชนิดา วรรณเครือ</t>
  </si>
  <si>
    <t>นางสาวฉัตราพร แก้วจา</t>
  </si>
  <si>
    <t>นางสาวณัฐณิชา วงษ์ถาวร</t>
  </si>
  <si>
    <t>นางสาวนฤดี พงษ์คำ</t>
  </si>
  <si>
    <t>นางสาวภัทร บุญขะจาย</t>
  </si>
  <si>
    <t>นางสาวรุ่งทิวา ยะปาละ</t>
  </si>
  <si>
    <t>นางสาวภัสสมล นาคเกษม</t>
  </si>
  <si>
    <t>นายวุฒิชัย ลิ้มมั่ง</t>
  </si>
  <si>
    <t>นางสาวกนกพร วันทอง</t>
  </si>
  <si>
    <t>นางสาวณัฐฐิญา ชูสวัสดิ์จารุเดช</t>
  </si>
  <si>
    <t>นางสาวฐิติรัตน์ ชูสวัสดิ์จารุเดช</t>
  </si>
  <si>
    <t>นายวีรพงศ์ ทองหนู</t>
  </si>
  <si>
    <t>นายสรธัญ แนนเกลี้ยง</t>
  </si>
  <si>
    <t>นายศุภณัฏฐ์ ฟ้าเฟื่องวิทยากุล</t>
  </si>
  <si>
    <t>นางสาวจิราพร รัตนบำรุง</t>
  </si>
  <si>
    <t>นางสาววรพิชชา ปาวิไลย์</t>
  </si>
  <si>
    <t>นางสาวแพรวา บุญสู</t>
  </si>
  <si>
    <t>นางสาวนลินนิภา ลิ้มรัตน์</t>
  </si>
  <si>
    <t>นางสาวดวงเดือน แก่นใจ</t>
  </si>
  <si>
    <t>นางสาวนิรามัย สระหงษ์ทอง</t>
  </si>
  <si>
    <t>นางสาวกัญณัฏฐ์ สุดใจชื้น</t>
  </si>
  <si>
    <t>นางสาวประณิตา มณีจักร์</t>
  </si>
  <si>
    <t>นางสาวพลอยชมพู พูนพ่วง</t>
  </si>
  <si>
    <t>นางสาวภรภัทร เรียงรวบ</t>
  </si>
  <si>
    <t>นางสาวสุภาพร บุญอำนวย</t>
  </si>
  <si>
    <t>นางสาวศรัญญา สำราญ</t>
  </si>
  <si>
    <t>นางสาวปภานลิน มนัสเตชธรรม</t>
  </si>
  <si>
    <t>นางสาวปณิตา กองรักษ์</t>
  </si>
  <si>
    <t>นางสาวธนพร แสงบัว</t>
  </si>
  <si>
    <t>นางสาวกมลลักษณ์ ทองแย้ม</t>
  </si>
  <si>
    <t>นางสาวสุดารัตน์ บำเรอจิต</t>
  </si>
  <si>
    <t>นายพงษ์วรินทร์ นุชแทน</t>
  </si>
  <si>
    <t>นายสมชาย ผองสง่า</t>
  </si>
  <si>
    <t>นายอิทธิฤทธิ์ เพ็ชรตะกั่ว</t>
  </si>
  <si>
    <t>นางสาววิลาวัณ์ สุวรรณอยู่ศิริ</t>
  </si>
  <si>
    <t>นางสาววรกมล น่วมทอง</t>
  </si>
  <si>
    <t>นางสาวณัฐนรี ทองน้อย</t>
  </si>
  <si>
    <t>นางสาววรรณภา เหมือนช้าง</t>
  </si>
  <si>
    <t>นางสาวลลิตา ประทุมจร</t>
  </si>
  <si>
    <t>นางสาวกุลกัลยา เลิศทนงสิทธิ์</t>
  </si>
  <si>
    <t>นางสาวศุรีรัตน์ คุ่ยแขก</t>
  </si>
  <si>
    <t>นางสาวณัฐณิภา ทองชมภูนุช</t>
  </si>
  <si>
    <t>นางสาวสุกานดา ชะเอม</t>
  </si>
  <si>
    <t>นางสาวทิฆัมพร เย็นใจ</t>
  </si>
  <si>
    <t>นางสาวอาทิตยา แซ่ตัน</t>
  </si>
  <si>
    <t>นางสาวณัฐธิดา ศิริพยาบาล</t>
  </si>
  <si>
    <t>นายอมร ชูกลิ่น</t>
  </si>
  <si>
    <t>นางสาวชาลิสา เกิดสินธุ์</t>
  </si>
  <si>
    <t>นางสาวกมลชนก เจริญใจ</t>
  </si>
  <si>
    <t>นางสาวจิรภัทร์ จำเริญรักษา</t>
  </si>
  <si>
    <t>นายจักรกฤษณ์ คำพิลักษ์</t>
  </si>
  <si>
    <t>นางสาวอุษา นาคเนียมศิริกุล</t>
  </si>
  <si>
    <t>นางสาวสุทิพาวดี ธรรมโชติ</t>
  </si>
  <si>
    <t>นางสาวนภัสสร นกจันทร์</t>
  </si>
  <si>
    <t>นางสาวธัญลักษณ์ จีนโก๊ว</t>
  </si>
  <si>
    <t>นางสาวสุพรรษา นิตย์แสวง</t>
  </si>
  <si>
    <t>นางสาวจารุวรรณ จันทร์ประชุม</t>
  </si>
  <si>
    <t>นางสาววิลัยพร โพธิ์ตุ่น</t>
  </si>
  <si>
    <t>นางสาวพิชามญชุ์ รจนากร</t>
  </si>
  <si>
    <t>นางสาวสกุลรัตน์ แซ่ลี</t>
  </si>
  <si>
    <t>นางสาวอัจฉรา ศาสตร์บูรณะศิลป์</t>
  </si>
  <si>
    <t>นางสาวอนงค์เนตร บุญฤทธิ์</t>
  </si>
  <si>
    <t>นางสาวศศิกานต์ กานนท์</t>
  </si>
  <si>
    <t>นางสาวสุรีรัตน์ บุญสุริยกิจจา</t>
  </si>
  <si>
    <t>นางสาวชมาพร ทองนำ</t>
  </si>
  <si>
    <t>นางสาวดาราวรรณ มีทิศ</t>
  </si>
  <si>
    <t>นางสาวภัทรลดา ชอบใจ</t>
  </si>
  <si>
    <t>นางสาวกาญจนา อุ่นบูชา</t>
  </si>
  <si>
    <t>นางสาวฐิตาพร แตงจั่น</t>
  </si>
  <si>
    <t>นางสาวศศิมา โสดา</t>
  </si>
  <si>
    <t>นายณัฐวุฒิ ประโพธิ์ศรี</t>
  </si>
  <si>
    <t>นายวสันต์ชัย ทองประหยัด</t>
  </si>
  <si>
    <t>นางสาวเบญจพร สร้อยกล่อม</t>
  </si>
  <si>
    <t>นางสาวกัญญารัตน์ มีสาวงศ์</t>
  </si>
  <si>
    <t>นางสาวอุบลวรรณ รอดดำ</t>
  </si>
  <si>
    <t>นางสาวณัฐณิชา ภักดีตรีเพชร</t>
  </si>
  <si>
    <t>นายธนัช ท่าผา</t>
  </si>
  <si>
    <t>นางสาวกณิศนันท์ กระสอบทอง</t>
  </si>
  <si>
    <t>นางสาวภัทรธิดา ขันบุ</t>
  </si>
  <si>
    <t>นางสาวพุทธธิดา ทรัพย์สิน</t>
  </si>
  <si>
    <t>นางสาวรุ่งอรุณ จันทมา</t>
  </si>
  <si>
    <t>Mr.Hong Sophearithysak</t>
  </si>
  <si>
    <t>นายพัชรพล กลิ่นหอม</t>
  </si>
  <si>
    <t>นายจิตรภาณุ วานมณี</t>
  </si>
  <si>
    <t>นางสาวธัญญาภรณ์ อินทร์ชูวงษ์</t>
  </si>
  <si>
    <t>นายวิชชากร มั่นเหมาะ</t>
  </si>
  <si>
    <t>นายปัฐวี แก้วมณี</t>
  </si>
  <si>
    <t>นายปารเมศ ว่องวิทยา</t>
  </si>
  <si>
    <t>นายธนพร เมฆดั้น</t>
  </si>
  <si>
    <t>นางสาวธนภรณ์ กุลชี</t>
  </si>
  <si>
    <t>นายพัทธนันท์ สุนทรถาวรวงศ์</t>
  </si>
  <si>
    <t>นายนพสิทธิ์ การกระสัง</t>
  </si>
  <si>
    <t>นางสาวทิฆัมพร ชังคะนาค</t>
  </si>
  <si>
    <t>นางสาวอาริตา จันทร์โอทาน</t>
  </si>
  <si>
    <t>นางสาวพนินทรา บุญมี</t>
  </si>
  <si>
    <t>นางสาวศิริลักษณ์ คงโครัด</t>
  </si>
  <si>
    <t>นางสาวลลิล ภู่มาลี</t>
  </si>
  <si>
    <t>นายจิรวัฒน์ ชะตารัมย์</t>
  </si>
  <si>
    <t>นางสาวกมลนัทธ์ แสนสุข</t>
  </si>
  <si>
    <t>นายณัฐชานนท์ อ่วมสืบเชื้อ</t>
  </si>
  <si>
    <t>นายพงศธร ว่องไว</t>
  </si>
  <si>
    <t>นางสาวพุทธิมน จงพร้า</t>
  </si>
  <si>
    <t>นายนัฐพล ปอสูงเนิน</t>
  </si>
  <si>
    <t>นายสิทธิกร ฟักบำรุง</t>
  </si>
  <si>
    <t>นางสาวกนกพร พัสลัง</t>
  </si>
  <si>
    <t>นายจิรวัฒน์ ภุมพวัน</t>
  </si>
  <si>
    <t>นายสิริวัส สีห์นาคหิรัญ</t>
  </si>
  <si>
    <t>นายนาบุญ เเสงอ่วม</t>
  </si>
  <si>
    <t>นายคมกฤษณ์ อ่อนแล</t>
  </si>
  <si>
    <t>นายปฐมพงศ์ เอี่ยมไทรงาม</t>
  </si>
  <si>
    <t>นายอานนท์ ศิริวงศ์มณีโรจน์</t>
  </si>
  <si>
    <t>นายนพวุฒิ ทองดีนอก</t>
  </si>
  <si>
    <t>นายสรวิชญ์ ยิ้มพลาย</t>
  </si>
  <si>
    <t>นายพีรพัฒน์ ฉิมสุวรรณ</t>
  </si>
  <si>
    <t>นายอาณัติ ปั้นอินทร์</t>
  </si>
  <si>
    <t>นายพิสิฐ ด้วงธรรม</t>
  </si>
  <si>
    <t>นายรัชตะ แจ่มเที่ยงตรง</t>
  </si>
  <si>
    <t>นายวิริทธิ์พล กิตติโสภัทร์</t>
  </si>
  <si>
    <t>นางสาวมาริษา เทพคูบอน</t>
  </si>
  <si>
    <t>นายรัฏฐ์กรณ์ รอดถึง</t>
  </si>
  <si>
    <t>นายอติวิชญ์ คิดรอบ</t>
  </si>
  <si>
    <t>นายอริย์ธัช จันทร์แสง</t>
  </si>
  <si>
    <t>นายปรัชญ์ฐวัตร โสมชัย</t>
  </si>
  <si>
    <t>นายอภิสิทธิ์ เเสงใหญ่</t>
  </si>
  <si>
    <t>นายสายชล อินทิเสน</t>
  </si>
  <si>
    <t>นายอันนัส มณีวงศ์</t>
  </si>
  <si>
    <t>นางสาววนิดา ทองสุขเสนี</t>
  </si>
  <si>
    <t>นายณัฐวิชช์ กุลวานิช</t>
  </si>
  <si>
    <t>นายทวีศักดิ์ เกตุแก้ว</t>
  </si>
  <si>
    <t>นายธรรมสรณ์ มาชมสมบูรณ์</t>
  </si>
  <si>
    <t>นายภูริดล แดงรัตนไพบูลย์</t>
  </si>
  <si>
    <t>นายปิยะชัย โชติกะพุกกณะ</t>
  </si>
  <si>
    <t>นายธีรโชติ บัวแก้ว</t>
  </si>
  <si>
    <t>นางสาวอรัญชยา อินทร์ศร</t>
  </si>
  <si>
    <t>นางสาวพัชรวดี ทองสุข</t>
  </si>
  <si>
    <t>นายนมัสการ ถวิลผล</t>
  </si>
  <si>
    <t>นางสาวพนิดา ประสาทศิลปพงษ์</t>
  </si>
  <si>
    <t>นางสาวฐิติญาณ์ หงษ์ดำเนิน</t>
  </si>
  <si>
    <t>นางสาวปุณณิศา สุวิกะปกรณ์กุล</t>
  </si>
  <si>
    <t>นางสาวอัญมณี มณีโชติ</t>
  </si>
  <si>
    <t>นางสาวศศิกาญจน์ สินยอง</t>
  </si>
  <si>
    <t>นางสาวกฤติญา พลนันท์</t>
  </si>
  <si>
    <t>นางสาวกัญญารัตน์ ไกรสนิท</t>
  </si>
  <si>
    <t>นางสาวณัฐาเนตร ตรีนุมิตร</t>
  </si>
  <si>
    <t>นางสาวทัศนันท์ ชูเกษม</t>
  </si>
  <si>
    <t>นางสาวอรพา ผ่องสุวรรณ์</t>
  </si>
  <si>
    <t>นางสาวณัฐธิดา พยุงตน</t>
  </si>
  <si>
    <t>นางสาวโชติกา ปานสำราญ</t>
  </si>
  <si>
    <t>นายณัฐฏพัชร์ ประดิษฐโสภณ</t>
  </si>
  <si>
    <t>นายสุริศักดิ์ บุญมา</t>
  </si>
  <si>
    <t>นางสาวกานต์ธิดา เขียวไพโรจน์</t>
  </si>
  <si>
    <t>นางสาวพลอยลิน แก้ววิเศษ</t>
  </si>
  <si>
    <t>นางสาวอินทิรา อินทรประเสริฐ</t>
  </si>
  <si>
    <t>นายวิทวัส แซ่ตั้ง</t>
  </si>
  <si>
    <t>นางสาวต้องใจ ทองใจกล้า</t>
  </si>
  <si>
    <t>นางสาวนภัสวรรณ ขันมณี</t>
  </si>
  <si>
    <t>นายรพีภัทร ลิ้มสงวน</t>
  </si>
  <si>
    <t>นางสาวรัญชิดา เกิดคลองตัน</t>
  </si>
  <si>
    <t>นายวรเดช ปรางทอง</t>
  </si>
  <si>
    <t>นายธนวัต ละพรมมา</t>
  </si>
  <si>
    <t>นายพันตา นักจารย์</t>
  </si>
  <si>
    <t>นายเจริญทรัพย์ มากบุญคำ</t>
  </si>
  <si>
    <t>นางสาวรุจิภาส โชติธนานพ</t>
  </si>
  <si>
    <t>นางสาวสิรินดา ประทุมเม</t>
  </si>
  <si>
    <t>นางสาวนภัสสร ด่างตั้งทอง</t>
  </si>
  <si>
    <t>นายธนชาติ ตามจันทร์</t>
  </si>
  <si>
    <t>นายเปรมศักดิ์ สุขสวัสดิ์</t>
  </si>
  <si>
    <t>นางสาววรรณวิตา ลุงชัย</t>
  </si>
  <si>
    <t>นางสาวมนสิชา หาวงค์</t>
  </si>
  <si>
    <t>นายกรวิชญ์ ศรีจันทร์</t>
  </si>
  <si>
    <t>นายธนพล กุหลาบเสาวคนธ์</t>
  </si>
  <si>
    <t>นางสาวณัฐณิชา ชะนะภักดิ์</t>
  </si>
  <si>
    <t>นางสาวปณิตา ทรัพย์วัฒนไพศาล</t>
  </si>
  <si>
    <t>นางสาวอุมากร พงษ์พูลทรัพย์</t>
  </si>
  <si>
    <t>นางสาวนพวรรณ ทรัพย์ประเสริฐ</t>
  </si>
  <si>
    <t>นายพงศพัฒ ขำสาคร</t>
  </si>
  <si>
    <t>นางสาวธัญชนก แสงฉายธนาภัทร์</t>
  </si>
  <si>
    <t>นางสาวชนิดา สืบสุนทร</t>
  </si>
  <si>
    <t>นายวชิรวิทย์ วุฒิวรกุล</t>
  </si>
  <si>
    <t>นางสาวกุลธิดา เที่ยงแท้</t>
  </si>
  <si>
    <t>นางสาววนัสนันท์ วนาลัยนิเวศน์</t>
  </si>
  <si>
    <t>นายธนาดุล พึ่งประยูร</t>
  </si>
  <si>
    <t>นางสาวรัศรวีร์ สันสมศรี</t>
  </si>
  <si>
    <t>นางสาวชดาวี ศรีจำรัส</t>
  </si>
  <si>
    <t>นางสาวนาตาชา คงนุช</t>
  </si>
  <si>
    <t>นางสาวณัฐธิญา เจริญสุข</t>
  </si>
  <si>
    <t>นางสาวยมลภัทร ยอดมิ่งขวัญ</t>
  </si>
  <si>
    <t>นางสาวธารทิพย์ พวงอินทร์</t>
  </si>
  <si>
    <t>นางสาวดารากุล พุ่มอ่อน</t>
  </si>
  <si>
    <t>นายอดิตย์ นามวัฒน์</t>
  </si>
  <si>
    <t>นางสาววริศรา ศรีสมโภชน์</t>
  </si>
  <si>
    <t>นายวีรภพ สุขประเสริฐ</t>
  </si>
  <si>
    <t>นางสาวอาณัญชา วงศ์สุรินทร์</t>
  </si>
  <si>
    <t>นางสาวแพรวา แสงสว่าง</t>
  </si>
  <si>
    <t>นางสาวภัทราภรณ์ เถระวัตร์</t>
  </si>
  <si>
    <t>นางสาวพนัชกร น้อยประสาร</t>
  </si>
  <si>
    <t>นางสาวอริณญา หนูพินทอง</t>
  </si>
  <si>
    <t>นายภูมิศักดิ์ เลขะจิตต์</t>
  </si>
  <si>
    <t>นางสาวกนกวรรณ ฤทธิฤาชัย</t>
  </si>
  <si>
    <t>นางสาวสุพิชญา ฤกษ์ภักดี</t>
  </si>
  <si>
    <t>นายคีตา แสงทอง</t>
  </si>
  <si>
    <t>นางสาวบุณรดา ทองจัดทรัพย์</t>
  </si>
  <si>
    <t>นางสาวกชมน เดชสิมา</t>
  </si>
  <si>
    <t>นางสาวณัฏฐณิชา บัวเพียร</t>
  </si>
  <si>
    <t>นางสาวมณทิวา เสมแป้น</t>
  </si>
  <si>
    <t>นายเจษฎา กระปุกทอง</t>
  </si>
  <si>
    <t>นางสาวอัจฉรา หารจันทร์</t>
  </si>
  <si>
    <t>นายชิติพัฒน์ บุตรศิริ</t>
  </si>
  <si>
    <t>นายกิตติธัช ทองต่อ</t>
  </si>
  <si>
    <t>นายรพีภัทร จันธี</t>
  </si>
  <si>
    <t>นางสาวมัณฑนา โคตมา</t>
  </si>
  <si>
    <t>นางสาวสรินยา บูรณะไพบูลย์</t>
  </si>
  <si>
    <t>นางสาวปาจรีย์ ป้อมอรินทร์</t>
  </si>
  <si>
    <t>นางสาวธารารัตน์ สงกา</t>
  </si>
  <si>
    <t>นายคมสัน ภู่ระย้า</t>
  </si>
  <si>
    <t>นายชญานิน ตั้งสมสุขยิ่ง</t>
  </si>
  <si>
    <t>นางสาวจุฑาพร กิ่งสวัสดิ์</t>
  </si>
  <si>
    <t>นายวายุภัทร ลิ้มตระกูล</t>
  </si>
  <si>
    <t>นางสาวธัญชนก จันทร์พิทักษ์</t>
  </si>
  <si>
    <t>นายคุณากร กันเพรียง</t>
  </si>
  <si>
    <t>นางสาวพิญชญา คุณหพันธุ์</t>
  </si>
  <si>
    <t>นายชยุต คมไสยวง</t>
  </si>
  <si>
    <t>นายสุภชัย เกตุแก้ว</t>
  </si>
  <si>
    <t>นางสาวนริศา บั้งวิไล</t>
  </si>
  <si>
    <t>นางสาวไปรยา ศรีสวัสดิ์</t>
  </si>
  <si>
    <t>นายธีรภัทร โสมะมี</t>
  </si>
  <si>
    <t>นางสาวรังสิมา ลายหมื่นไว</t>
  </si>
  <si>
    <t>นายกันตพงศ์ ศรีสุข</t>
  </si>
  <si>
    <t>นายธนกร พุทธบูรณ์</t>
  </si>
  <si>
    <t>นางสาวปาริสา สิทธิศักดิ์</t>
  </si>
  <si>
    <t>นายธนพล โมบัณฑิตย์</t>
  </si>
  <si>
    <t>นายเนรมิต แซ่ตึ๋ง</t>
  </si>
  <si>
    <t>นางสาวกชนิภา ศิริเจริญโรจน์</t>
  </si>
  <si>
    <t>นางสาวธนพร สุบิน</t>
  </si>
  <si>
    <t>นายสุรสิทธิ์ ใจบุญ</t>
  </si>
  <si>
    <t>นายสกุลพันธุ์ สอาดดี</t>
  </si>
  <si>
    <t>นายณฐพล หอมยามเย็น</t>
  </si>
  <si>
    <t>นางสาวเจนจิรา เสนาจันทร์</t>
  </si>
  <si>
    <t>นายสรวิชญ์ บุญช่วย</t>
  </si>
  <si>
    <t>นางสาวลลิตา แย้มอรุณ</t>
  </si>
  <si>
    <t>นางสาวณัฐณิชา กิจเจริญ</t>
  </si>
  <si>
    <t>นางสาวสุภัสสร กางพันเทศ</t>
  </si>
  <si>
    <t>นางสาวจันทร์สุดา พันเทศ</t>
  </si>
  <si>
    <t>นางสาวบัณฑิตา วงค์ดวงผา</t>
  </si>
  <si>
    <t>นายชลธาร ราชไชย</t>
  </si>
  <si>
    <t>นายณัฐพล นิจิตร</t>
  </si>
  <si>
    <t>นายทศพล แท่นแก้ว</t>
  </si>
  <si>
    <t>นายนนทนันท์ ชมชื่น</t>
  </si>
  <si>
    <t>นางสาวหทัยรัตน์ จันทร์กลัด</t>
  </si>
  <si>
    <t>นายกายสิทธิ์ สมานมิตร</t>
  </si>
  <si>
    <t>นางสาวสุทธิดา ละออฤทธิ์</t>
  </si>
  <si>
    <t>นายณัฐดนัย สมสุวรรณ</t>
  </si>
  <si>
    <t>นางสาวธนัญธร บุญเอี่ยม</t>
  </si>
  <si>
    <t>นางสาวสุทธิดา ทับอุดม</t>
  </si>
  <si>
    <t>นางสาวสุพรรษา โอภาส</t>
  </si>
  <si>
    <t>นางสาววรรณพร ปกจั่น</t>
  </si>
  <si>
    <t>นางสาววราภรณ์ ใจชื่น</t>
  </si>
  <si>
    <t>นางสาวญาณี อิ่มสุริยวงศ์</t>
  </si>
  <si>
    <t>นางสาวชมพูนุช จันทร์ปราง</t>
  </si>
  <si>
    <t>นางสาวหนึ่งฤทัย สายแก้ว</t>
  </si>
  <si>
    <t>นางสาววีณา ศรีดี</t>
  </si>
  <si>
    <t>นางสาวธัชนันท์ ชาวแพรกน้อย</t>
  </si>
  <si>
    <t>นางสาวภัทราพร ทะนัน</t>
  </si>
  <si>
    <t>นางสาวเมทรินทร์ มุ่งดี</t>
  </si>
  <si>
    <t>นางสาวอภิญญา กองจันดี</t>
  </si>
  <si>
    <t>นางสาวชรันดา เพื่อบุญมาก</t>
  </si>
  <si>
    <t>นางสาวจิรดา กงเพชร</t>
  </si>
  <si>
    <t>นางสาวพรไพลิน มาลัย</t>
  </si>
  <si>
    <t>นางสาวสโรชา บัญญัติ</t>
  </si>
  <si>
    <t>นางสาววริศรา เทียนบุญ</t>
  </si>
  <si>
    <t>นายขจรศักดิ์ คงเพชร</t>
  </si>
  <si>
    <t>นางสาวธันชนก โอ๋ววงศา</t>
  </si>
  <si>
    <t>นายพุฒิพงศ์ จิตเลิศ</t>
  </si>
  <si>
    <t>นางสาววรรณิษา บุญเลี้ยง</t>
  </si>
  <si>
    <t>นางสาวนวพร เจาสมบูรณ์</t>
  </si>
  <si>
    <t>นางสาววรรณวิสา พูนสวัสดิ์</t>
  </si>
  <si>
    <t>นางสาวชลดา ถาวร</t>
  </si>
  <si>
    <t>นางสาวเจนจิรา ปวนยา</t>
  </si>
  <si>
    <t>นางสาวพรชิตา มาคัชชะ</t>
  </si>
  <si>
    <t>นางสาวปภาภรณ์ มัลลิกะมาลย์</t>
  </si>
  <si>
    <t>นางสาวพัชรี น้อยงามเลิศ</t>
  </si>
  <si>
    <t>นางสาวนัฐญดา คำพึ่งพร</t>
  </si>
  <si>
    <t>นายพลวัฒน์ นาคใหม่</t>
  </si>
  <si>
    <t>นายธรรมรัตน์ อ่อนน้อม</t>
  </si>
  <si>
    <t>นายจิรายุ สุทธิสม</t>
  </si>
  <si>
    <t>นายยศพล รุ่งทรัพย์พาณิชย์</t>
  </si>
  <si>
    <t>นายวศิน ศรนรินทร์</t>
  </si>
  <si>
    <t>นายภัทรดนัย ชื่นอยู่</t>
  </si>
  <si>
    <t>นายอัครพล พลนิ่ม</t>
  </si>
  <si>
    <t>นายอิสราวุฒิ สนธี</t>
  </si>
  <si>
    <t>นายศุภากร ยิ้มจัตุรัส</t>
  </si>
  <si>
    <t>นายธีรภัทร ดีน้อย</t>
  </si>
  <si>
    <t>นายวรพล ศรหิรัญ</t>
  </si>
  <si>
    <t>นายปวริศ อรัญโสต</t>
  </si>
  <si>
    <t>นางสาวพรรณิการ์ พรมคณะ</t>
  </si>
  <si>
    <t>นางสาวพนิดา เจิงรัมย์</t>
  </si>
  <si>
    <t>นายนิธาน กองกาไว</t>
  </si>
  <si>
    <t>นางสาวกมลวรรณ เซี่ยงหลิว</t>
  </si>
  <si>
    <t>นายกันตณัฐ เกตุทิม</t>
  </si>
  <si>
    <t>นายทักษ์ศรัณย์ เนียมทอง</t>
  </si>
  <si>
    <t>นายกันตภณ จินดานิล</t>
  </si>
  <si>
    <t>นายดนัยวัฒน์ งามอังสกุล</t>
  </si>
  <si>
    <t>นายรัฐภูมิ อินทชัย</t>
  </si>
  <si>
    <t>นายเหมราช ช้างเผือก</t>
  </si>
  <si>
    <t>นางสาวนพรัชต์ ฤกษ์เจริญ</t>
  </si>
  <si>
    <t>นายปุณณวิช สุขสมบัติ</t>
  </si>
  <si>
    <t>นางสาวศศิวรรณ บุญศรี</t>
  </si>
  <si>
    <t>นายณัฐสิทธิ์ เอี่ยวประดิษฐ</t>
  </si>
  <si>
    <t>นายพลสิทธิ์ วงศ์พรนิมิตร</t>
  </si>
  <si>
    <t>นายราชภักดิ์ พรหมแก้ว</t>
  </si>
  <si>
    <t>นายวีรภาพ ดวงพิลา</t>
  </si>
  <si>
    <t>นายณัฎฐกร เติมประยูร</t>
  </si>
  <si>
    <t>นายเก้ารุ่งเรือง ชุมแก้ว</t>
  </si>
  <si>
    <t>นางสาวเกวลิน แสงสว่าง</t>
  </si>
  <si>
    <t>นางสาวมาธวี ทองใส</t>
  </si>
  <si>
    <t>นายภูบดินทร์ ศิริอัฐ</t>
  </si>
  <si>
    <t>นายสรายุทธ เพลินจิตร</t>
  </si>
  <si>
    <t>นางสาวจุรารัตน์ แก้วจันดี</t>
  </si>
  <si>
    <t>นางสาวณัฐกมล เซาะไธสงค์</t>
  </si>
  <si>
    <t>นายปวริศ วรเวทดิษกุล</t>
  </si>
  <si>
    <t>นายธนกร ทับทิมใหญ่</t>
  </si>
  <si>
    <t>นายฉัฐพจน์ ภูวประภาชาติ</t>
  </si>
  <si>
    <t>นางสาวธริกา ผึ้งมนัส</t>
  </si>
  <si>
    <t>นางสาวสาวิตรี จินตนาวรรณ</t>
  </si>
  <si>
    <t>นางสาวเมษิณี มีคง</t>
  </si>
  <si>
    <t>นางสาวนภัสรา ศรีสุวรรณ</t>
  </si>
  <si>
    <t>นางสาวพิมพ์ภากร ไทประสงค์ศักดิ์</t>
  </si>
  <si>
    <t>นางสาววิยะดา กรทอง</t>
  </si>
  <si>
    <t>นางสาวมาซาน ไทยสอาด</t>
  </si>
  <si>
    <t>นายณัฐภัทร ฝักบัว</t>
  </si>
  <si>
    <t>นางสาววรัญญา เจริญสุข</t>
  </si>
  <si>
    <t>นายชญานนท์ ชาวบางงาม</t>
  </si>
  <si>
    <t>นางสาววรรณพร เกิดน้อย</t>
  </si>
  <si>
    <t>นางสาวภัทรวดี คงสมพรต</t>
  </si>
  <si>
    <t>นางสาวกชวรรณ หลักเเหลม</t>
  </si>
  <si>
    <t>นางสาวศศิวิมล หนูคง</t>
  </si>
  <si>
    <t>นายมงคล บุญพรม</t>
  </si>
  <si>
    <t>นางสาวศศิกานต์ รอดคล้ำ</t>
  </si>
  <si>
    <t>นางสาวพรรณพนัช พันสาย</t>
  </si>
  <si>
    <t>นายธนบดี แก้วปาน</t>
  </si>
  <si>
    <t>นายวิศรุต ศรีวิชา</t>
  </si>
  <si>
    <t>นางสาวปรานี ประกอบพุ่ม</t>
  </si>
  <si>
    <t>นางสาวอาทิตติยา เกตุบุญลือ</t>
  </si>
  <si>
    <t>นางสาวญาดานุช วงษ์กลม</t>
  </si>
  <si>
    <t>นางสาวปาลิตา สุ่มพ่วง</t>
  </si>
  <si>
    <t>นายณัฏฐกิตติ์ ใจสูงเนิน</t>
  </si>
  <si>
    <t>นายณัฐดนัยภัทร ดีปรี</t>
  </si>
  <si>
    <t>นางสาวจิรนันท์ บุญขุนช่วย</t>
  </si>
  <si>
    <t>นางสาวฐิภาภรณ์ ยานะ</t>
  </si>
  <si>
    <t>นายถิรธนา วอนเพียร</t>
  </si>
  <si>
    <t>นายอาทิตย์ ประดา</t>
  </si>
  <si>
    <t>นางสาวยาสุมินทร์ อินเฉิดฉาย</t>
  </si>
  <si>
    <t>นางสาวอารีรัตน เลียบทวี</t>
  </si>
  <si>
    <t>นายภัทธิยะ อุตสระครู</t>
  </si>
  <si>
    <t>นางสาววรวลัญช์ ภัทติวงค์</t>
  </si>
  <si>
    <t>นางสาวชนานันท์ พลอยไพเราะ</t>
  </si>
  <si>
    <t>นายนครินทร์ ศรีประโคน</t>
  </si>
  <si>
    <t>นายแทนคุณ วรวัฒนา</t>
  </si>
  <si>
    <t>นายเนติภูมิ รัตนพิบูลย์</t>
  </si>
  <si>
    <t>นางสาวภคนันท์ บุตรสุม</t>
  </si>
  <si>
    <t>นางสาวฐิตาพร ล่องทอง</t>
  </si>
  <si>
    <t>นางสาวธนาภา อิ่มใจ</t>
  </si>
  <si>
    <t>นายชรินทร์ น้อยผึ้ง</t>
  </si>
  <si>
    <t>นายศักดิ์สิทธิ์ เปล่งศรี</t>
  </si>
  <si>
    <t>นางสาวกัลยา สุนัน</t>
  </si>
  <si>
    <t>นางสาวมณฑกานต์ สงสุวรรณ</t>
  </si>
  <si>
    <t>นางสาวบุญญรัตน์ ศรีเลิศ</t>
  </si>
  <si>
    <t>นางสาวจุฬาวรรณ จีนประชา</t>
  </si>
  <si>
    <t>นางสาวชลธิชา แก้วมหา</t>
  </si>
  <si>
    <t>นางสาวเมธิญาณี ปัญจนนท์</t>
  </si>
  <si>
    <t>นางสาวภัคจีรา ตุ้มฉิม</t>
  </si>
  <si>
    <t>นางสาวอภิญญา ทับทิมหอม</t>
  </si>
  <si>
    <t>นางสาวปาริฉัตร อ่วมอินทร์</t>
  </si>
  <si>
    <t>นายธวัชชัย บุตรรักษ์</t>
  </si>
  <si>
    <t>นางสาวปราง เบญจรงค์กช</t>
  </si>
  <si>
    <t>นางสาวจาวรี ยิ้มบุญลือ</t>
  </si>
  <si>
    <t>นายอัครพงษ์ วงราจา</t>
  </si>
  <si>
    <t>นางสาวกรกนก พงกระจาย</t>
  </si>
  <si>
    <t>นางสาวเบญจพร ไชยวงศ์</t>
  </si>
  <si>
    <t>นางสาวปิยะนารี พิมพ์สุวรรณ</t>
  </si>
  <si>
    <t>นายณัทรศาสตร์ นาควาสุกรีกุล</t>
  </si>
  <si>
    <t>นางสาวศิริพร เกษรชื่น</t>
  </si>
  <si>
    <t>นางสาวนัทธมน กิมเฮียะ</t>
  </si>
  <si>
    <t>นายภูมิพัฒน์ พรมชาติ</t>
  </si>
  <si>
    <t>นางสาววิมลสิริ ทองวังสังข์</t>
  </si>
  <si>
    <t>นางสาวอรทัย ทองดอนยอด</t>
  </si>
  <si>
    <t>นางสาวธิดารัตน์ เจริญกลาง</t>
  </si>
  <si>
    <t>นางสาวปิยะณัฐ จันทร์ผล</t>
  </si>
  <si>
    <t>นายกฤษฎา สุขทิพย์</t>
  </si>
  <si>
    <t>นางสาวปริยาภัทร โสภา</t>
  </si>
  <si>
    <t>นางสาววริศรา พัฒนพร้อมสุข</t>
  </si>
  <si>
    <t>นางสาวอาทิตตยา อยู่หลัง</t>
  </si>
  <si>
    <t>นางสาวศิวารัตน์ สวัสดิ์กลิ่น</t>
  </si>
  <si>
    <t>นายวัชระ แก้วพฤกษ์</t>
  </si>
  <si>
    <t>นายณัฐพงษ์ ป๋อพริ้ง</t>
  </si>
  <si>
    <t>นางสาวปภาดา วันเจริญ</t>
  </si>
  <si>
    <t>นางสาวกนกกร สุขเอี่ยม</t>
  </si>
  <si>
    <t>นางสาวพัชรี เหง้ายอด</t>
  </si>
  <si>
    <t>นางสาวโชติรส ดอกแก้ว</t>
  </si>
  <si>
    <t>นางสาวจิราพัชร ชัยฤทธิ์</t>
  </si>
  <si>
    <t>นางสาวณัฐริกา โยเหลา</t>
  </si>
  <si>
    <t>นางสาวเปรมกมล มีหมื่น</t>
  </si>
  <si>
    <t>นางสาวเพชรลดา ถาวร</t>
  </si>
  <si>
    <t>นางสาวพิชานันท์ นาขวัญ</t>
  </si>
  <si>
    <t>นายพีรภัทร สุภาพพันธ์</t>
  </si>
  <si>
    <t>นายภูพิพัฒน์ ล้อดี</t>
  </si>
  <si>
    <t>นางสาวสุนิชา ขวัญสุวรรณ์</t>
  </si>
  <si>
    <t>นายธีรพงษ์ กาญจนากุลชัย</t>
  </si>
  <si>
    <t>นายธนภาคย์ ปิ่นทองคำ</t>
  </si>
  <si>
    <t>นายชนะชัย ชูสาย</t>
  </si>
  <si>
    <t>นางสาวปาริชาติ จันทะวงษ์</t>
  </si>
  <si>
    <t>นายธนวุฒิ บุตราช</t>
  </si>
  <si>
    <t>นางสาวอรภา ศรีวงค์</t>
  </si>
  <si>
    <t>นางสาวนัสสนันท์ ศรีชมทา</t>
  </si>
  <si>
    <t>นางสาวกชกร ภู่ผึ้ง</t>
  </si>
  <si>
    <t>นางสาวถิรดา โรจนดิษฐ</t>
  </si>
  <si>
    <t>นางสาวจุฬาลักษณ์ สักรัตน์</t>
  </si>
  <si>
    <t>นายภูเบศ วิสุทธิกรรณ์</t>
  </si>
  <si>
    <t>นายภูวเดช วิสุทธิกรรณ์</t>
  </si>
  <si>
    <t>นายภัสมะ เกตุหาด</t>
  </si>
  <si>
    <t>นางสาวสุภัทรา มูลสมบัติ</t>
  </si>
  <si>
    <t>นางสาวกัญญาณัฐ ท้วมงาม</t>
  </si>
  <si>
    <t>นายธันยบูรณ์ วงศ์วิศาล</t>
  </si>
  <si>
    <t>นางสาวพิยดา ศรีสงคราม</t>
  </si>
  <si>
    <t>นางสาวจารุวรรณ นิลยาน</t>
  </si>
  <si>
    <t>นางสาวต้นพลอย ชัยศิริ</t>
  </si>
  <si>
    <t>นายจตุรพัฒน์ ภู่ยอดยิ่ง</t>
  </si>
  <si>
    <t>นายภาคิน โตบางป่า</t>
  </si>
  <si>
    <t>นายพงศภัค โตบางป่า</t>
  </si>
  <si>
    <t>นายนพดล ซุ้นเจริญ</t>
  </si>
  <si>
    <t>นางสาววิชิตา เส็งสาย</t>
  </si>
  <si>
    <t>นายเดชาธร วิเชียรกิจ</t>
  </si>
  <si>
    <t>นางสาวอรนุช รัตนพลแสน</t>
  </si>
  <si>
    <t>นายภูมิภัทร เฉลิมพงษ์</t>
  </si>
  <si>
    <t>นายจัตวา กัลพฤกษ์</t>
  </si>
  <si>
    <t>นายนฤดล สิงห์หนูด</t>
  </si>
  <si>
    <t>นายไตรวิทย์ ทองบ้านกวย</t>
  </si>
  <si>
    <t>นายณัฐนนท์ สุขสมบัติ</t>
  </si>
  <si>
    <t>นายวรายุทธ์ รัตนวัน</t>
  </si>
  <si>
    <t>นายธัญพิสิษฐ์ สามชูศรี</t>
  </si>
  <si>
    <t>นายชัยสิทธิ์ พวงจันทร์</t>
  </si>
  <si>
    <t>นางสาวสุวรรณพร จันทร์เสนา</t>
  </si>
  <si>
    <t>นางสาวมานิตา สุขพร้อม</t>
  </si>
  <si>
    <t>นางสาวทัศนีย์วรรณ เลิกงาม</t>
  </si>
  <si>
    <t>นางสาวสุภาภรณ์ เพ็งจันทร์</t>
  </si>
  <si>
    <t>นางสาวชนาภัทร สุขวิบูลย์</t>
  </si>
  <si>
    <t>นางสาวอรวรรณ เสาวิชิต</t>
  </si>
  <si>
    <t>นางสาวปาณิสรา มีกุล</t>
  </si>
  <si>
    <t>นายสุชาครีย์ โทจันทร์</t>
  </si>
  <si>
    <t>นางสาวสุภารัตน์ อินลี</t>
  </si>
  <si>
    <t>นายนพเก้า หอมดอก</t>
  </si>
  <si>
    <t>นางสาวเปรมยุดา ตะเภาพงษ์</t>
  </si>
  <si>
    <t>นายชยุต ลิทธิธรรม</t>
  </si>
  <si>
    <t>นายวีรภัทร์ ฟักสกุล</t>
  </si>
  <si>
    <t>นางสาวอรปรียา แซ่ตั้น</t>
  </si>
  <si>
    <t>นายปิยวัฒน์ โสภา</t>
  </si>
  <si>
    <t>นายคณาวุฒิ ประทุมวงศ์</t>
  </si>
  <si>
    <t>นางสาวสายธาร สุวรรณโณ</t>
  </si>
  <si>
    <t>นางสาวศศิวิมล แก้วรักษา</t>
  </si>
  <si>
    <t>นายสันทัด สุขสวัสดิ์</t>
  </si>
  <si>
    <t>นายเมธี มีเจริญ</t>
  </si>
  <si>
    <t>นางสาวรุ่งทิพย์ ใจหล้า</t>
  </si>
  <si>
    <t>นางสาวอัจจิมา แก้วดำ</t>
  </si>
  <si>
    <t>นางสาวฐาปนิตตา มากงลาด</t>
  </si>
  <si>
    <t>นางสาวเกศริน ชมพระแก้ว</t>
  </si>
  <si>
    <t>นายธนชล นุ่มศรี</t>
  </si>
  <si>
    <t>นางสาวหทัยกานต์ เกตุขาว</t>
  </si>
  <si>
    <t>นางสาวจันทิมา ขุนทรง</t>
  </si>
  <si>
    <t>นายชินวัฒน์ ทิมแบบ</t>
  </si>
  <si>
    <t>นายณัฐภูมิ ทับทิม</t>
  </si>
  <si>
    <t>นางสาวนิชานันท์ จันทร์ว่องกิจ</t>
  </si>
  <si>
    <t>นายปุระชัย เฮงเติม</t>
  </si>
  <si>
    <t>นางสาวปภัสรา ศรีจรัส</t>
  </si>
  <si>
    <t>นางสาวพุธิตา เจริญสุข</t>
  </si>
  <si>
    <t>นายธิปไตย แปลงดี</t>
  </si>
  <si>
    <t>นางสาวกฤติกา เรือนฟ้างาม</t>
  </si>
  <si>
    <t>นายพิชชากร เพชรเกตุ</t>
  </si>
  <si>
    <t>นางสาวชนากานต์ บุญเต็ม</t>
  </si>
  <si>
    <t>นายธีรนนท์ ณนคร</t>
  </si>
  <si>
    <t>นายแสตม หงษ์ลอยลม</t>
  </si>
  <si>
    <t>นายวรัญวัช ภมรศิริ</t>
  </si>
  <si>
    <t>นางสาวจิตอารีย์ สงพรมทิพย์</t>
  </si>
  <si>
    <t>นางสาววิลาสินี เกษพันธ์</t>
  </si>
  <si>
    <t>นางสาวศิริพร เพียรทอง</t>
  </si>
  <si>
    <t>นายชัยวัฒน์ ลาภดารา</t>
  </si>
  <si>
    <t>นายศรัณยพัชร์ ตรีสุวรรณ์</t>
  </si>
  <si>
    <t>นางสาวณัฐณิชา เตยสุวรรณ</t>
  </si>
  <si>
    <t>นายติณณภพ เทพอาจ</t>
  </si>
  <si>
    <t>นางสาวปิยวรรณ ทวีพันธ์</t>
  </si>
  <si>
    <t>นางสาวชุติกาญจน์ แสงศรี</t>
  </si>
  <si>
    <t>นางสาวพรนิชา เจา</t>
  </si>
  <si>
    <t>นางสาววนัสนันต์ บัวมาตร</t>
  </si>
  <si>
    <t>นายธีรภัทร ศรีแสง</t>
  </si>
  <si>
    <t>นางสาวสุนิตดา วะณาไธสง</t>
  </si>
  <si>
    <t>นางสาวนภัสกร โพธิ์ศรี</t>
  </si>
  <si>
    <t>นายติณวุฒิ วันมา</t>
  </si>
  <si>
    <t>นางสาวสุภิญญา ถาวร</t>
  </si>
  <si>
    <t>นายบดินทร์ สนิทพันธ์</t>
  </si>
  <si>
    <t>นางสาวกนกวรรณ แซ่ลิ้ม</t>
  </si>
  <si>
    <t>นางสาวศศิธรณ์ รังษีสาคร</t>
  </si>
  <si>
    <t>นางสาวนิชชาภัทร เชิดชม</t>
  </si>
  <si>
    <t>นายศดานันท์ ใสสุก</t>
  </si>
  <si>
    <t>นายธนันท์ชัย หาญเชิงชัย</t>
  </si>
  <si>
    <t>นายธนวัฒน์ เศษสี</t>
  </si>
  <si>
    <t>นายณัฐพนธ์ สารพินิจ</t>
  </si>
  <si>
    <t>นางสาวณัฐณิชาช์ เพชรดี</t>
  </si>
  <si>
    <t>นางสาวสิริวรรณ เนียมราช</t>
  </si>
  <si>
    <t>นายกันตพงษ์ ใบบัว</t>
  </si>
  <si>
    <t>นางสาวปิยะรัก โพธิ์ศรี</t>
  </si>
  <si>
    <t>นายพีรวิชญ์ แสงสุวรรณ</t>
  </si>
  <si>
    <t>นายชนะโชค สุขสวัสดิ์พิพัฒน์</t>
  </si>
  <si>
    <t>นายรุ่งศิริ ศิริเลิศ</t>
  </si>
  <si>
    <t>นายทวี -</t>
  </si>
  <si>
    <t>นางสาวพิชญาภา เนตรานนท์</t>
  </si>
  <si>
    <t>นางสาวพิลาสลัคน์ เตมีนันท์</t>
  </si>
  <si>
    <t>นางสาวเสาวณีย์ อุ่นอินทร์</t>
  </si>
  <si>
    <t>นางสาวนภัทสวรรณ นาพูลผล</t>
  </si>
  <si>
    <t>นางสาวสุธินันท์ ทองหลาบ</t>
  </si>
  <si>
    <t>นางสาวขวัญทอง อาจจิต</t>
  </si>
  <si>
    <t>นางสาวกรกนก เอี่ยมกลิ่น</t>
  </si>
  <si>
    <t>นางสาวจันทร์จิรา สวดมาลัย</t>
  </si>
  <si>
    <t>นายอรรณพ ยังปรางค์</t>
  </si>
  <si>
    <t>นางสาวขวัญตา กันยาประสิทธิ์</t>
  </si>
  <si>
    <t>นายธนภัทร อ่อนน้อม</t>
  </si>
  <si>
    <t>นางสาวประภัสสร แหวนวงษ์</t>
  </si>
  <si>
    <t>นายอณิตชณันท์ เฉลยจรรยา</t>
  </si>
  <si>
    <t>นายศรีไพร แสนทวีสุข</t>
  </si>
  <si>
    <t>นายณวัฒน์ เลิศเจริญสวัสดิ์</t>
  </si>
  <si>
    <t>นางสาวกุลจิรา ชาวท่าทราย</t>
  </si>
  <si>
    <t>นางสาวณัฐริกา รอดคลองตัน</t>
  </si>
  <si>
    <t>นายณัฐพงศ์ กลิ่นเนียม</t>
  </si>
  <si>
    <t>นายธีรเดช วงศ์จ่า</t>
  </si>
  <si>
    <t>นายทีปกร เฉิน</t>
  </si>
  <si>
    <t>นางสาวศุภาวรรณ คล้ายคลัง</t>
  </si>
  <si>
    <t>นางสาวขวัญจิรา ปักกาสัง</t>
  </si>
  <si>
    <t>นางสาวภิญญดา ธัญญารุ่งกิจ</t>
  </si>
  <si>
    <t>นายนิรุต อพันโท</t>
  </si>
  <si>
    <t>นายกรวินท์ บุญจันทร์</t>
  </si>
  <si>
    <t>นางสาววิรัลรัตน์ งามยิ่งยวด</t>
  </si>
  <si>
    <t>นางสาวปัทมพร แดงประเสริฐ</t>
  </si>
  <si>
    <t>นางสาวอรพิณ ศรีวงค์</t>
  </si>
  <si>
    <t>นางสาวกุลปรียา หวันลา</t>
  </si>
  <si>
    <t>นายภูรินทร์ ศรีเจริญ</t>
  </si>
  <si>
    <t>นางสาวชุติกาญจน์ สินเอนกโชคชัย</t>
  </si>
  <si>
    <t>นางสาวแสงจันทร์ ผัดตวง</t>
  </si>
  <si>
    <t>นางสาวณัฐฐิรา จันทร์ผล</t>
  </si>
  <si>
    <t>นางสาวภาศิณี สัตนันท์</t>
  </si>
  <si>
    <t>นายธนวิน ดวงใจ</t>
  </si>
  <si>
    <t>นายสมภพ นุ่มบุญธรรม</t>
  </si>
  <si>
    <t>นายสิรา รุ่งเเจ้ง</t>
  </si>
  <si>
    <t>นางสาวรุ่งฤทัย ภูมิโคตร</t>
  </si>
  <si>
    <t>นางสาวสุภาพร พรายอำไพ</t>
  </si>
  <si>
    <t>นายอภิชิต ปันยารชุน</t>
  </si>
  <si>
    <t>นางสาวเบญจรัตน์ หงษ์ทอง</t>
  </si>
  <si>
    <t>นางสาวสุวีรยา ทมมืด</t>
  </si>
  <si>
    <t>นางสาวกชดา ผู้ฐานิสสร</t>
  </si>
  <si>
    <t>นายวรพงษ์ แซ่จาง</t>
  </si>
  <si>
    <t>นางสาววรัทยา พิมพ์ทอง</t>
  </si>
  <si>
    <t>นางสาวภัคจิรา อุ่นภักดิ์</t>
  </si>
  <si>
    <t>นายกีรติ บัวทอง</t>
  </si>
  <si>
    <t>นางสาวตะวันวาด เปรมนารา</t>
  </si>
  <si>
    <t>นายจิรายุ เข็มแดง</t>
  </si>
  <si>
    <t>นางสาวสุชานันท์ ฉิ่งแก้ว</t>
  </si>
  <si>
    <t>นายจิรายุส ทำสวน</t>
  </si>
  <si>
    <t>นายสิทธิพร ห้วยหงษ์ทอง</t>
  </si>
  <si>
    <t>นายวัณชัย แซ่เอี๊ยว</t>
  </si>
  <si>
    <t>นายณัฐภาส กมลสุนทร</t>
  </si>
  <si>
    <t>นายชัยสัณฑ์ แก้วเขียว</t>
  </si>
  <si>
    <t>นางสาวธนาภรณ์ พยาราม</t>
  </si>
  <si>
    <t>นายวัชรชัย เกียรลา</t>
  </si>
  <si>
    <t>นายวายุ ศรีพัฒน์อินทร์</t>
  </si>
  <si>
    <t>นายมาวิน ศรีสุวรรณ</t>
  </si>
  <si>
    <t>นายณัฐนนท์ ชาติคุณากร</t>
  </si>
  <si>
    <t>นายลาภิศ ดิลกวรโชติ</t>
  </si>
  <si>
    <t>นายสราญพัฒน์ ฟุ้งขจร</t>
  </si>
  <si>
    <t>นายชยานันต์ ชูราศรี</t>
  </si>
  <si>
    <t>นายนรากร เสือกลิ่น</t>
  </si>
  <si>
    <t>นายฤชายุส สามตรีกัน</t>
  </si>
  <si>
    <t>นายธีรพงศ์ บุญรอด</t>
  </si>
  <si>
    <t>นายนฤพล ปิ่นแก้ว</t>
  </si>
  <si>
    <t>นางสาวชุติมา แจ่มจำรัส</t>
  </si>
  <si>
    <t>นายภัทรพล น้อยศรีมุม</t>
  </si>
  <si>
    <t>นายคณากฤต สมสุข</t>
  </si>
  <si>
    <t>นายอภิวัฒน์ ทองทั้งแถว</t>
  </si>
  <si>
    <t>นายธนธรณ์ กุลมิตร</t>
  </si>
  <si>
    <t>นางสาวมณทศพร สมุทร์</t>
  </si>
  <si>
    <t>นายอนุวรรตน์ โกการัตน์</t>
  </si>
  <si>
    <t>นางสาวมนปภา วัฒนะนุพงษ์</t>
  </si>
  <si>
    <t>นางสาวณัฎฐณิชา บัวศิริ</t>
  </si>
  <si>
    <t>นางสาวสุพิชชา กล่อมจิตต์</t>
  </si>
  <si>
    <t>นางสาวนันธิษา เพชรชู</t>
  </si>
  <si>
    <t>นางสาวธิติมา วัธยา</t>
  </si>
  <si>
    <t>นายกฤตเมธ เปรมปรี</t>
  </si>
  <si>
    <t>นางสาวธนพร ต้อมคำ</t>
  </si>
  <si>
    <t>นางสาวกนกรส สายมาอินทร์</t>
  </si>
  <si>
    <t>นางสาวธัญญลักษณ์ ต้นสอน</t>
  </si>
  <si>
    <t>นางสาววรรณวิสา พิศลืม</t>
  </si>
  <si>
    <t>นางสาวณัฐธิยาภรณ์ รัตนจันทร์</t>
  </si>
  <si>
    <t>นายอภินันท์ ศรีชัยแก้ว</t>
  </si>
  <si>
    <t>นายธรรมสรณ์ อยู่ปัญญา</t>
  </si>
  <si>
    <t>นางสาวชลธิชา ปั้นฉาย</t>
  </si>
  <si>
    <t>นายเมธี เอื้อเฟื้อ</t>
  </si>
  <si>
    <t>นางสาวภัทรวดี เดชครอบ</t>
  </si>
  <si>
    <t>นายนพรุจ บุญวุฒิ</t>
  </si>
  <si>
    <t>นางสาวภัคจิรา จีระศักดิ์</t>
  </si>
  <si>
    <t>นางสาวสุจิตตรา น้ำเงิน</t>
  </si>
  <si>
    <t>นางสาวปาณิศา ปานคำ</t>
  </si>
  <si>
    <t>นางสาวณัฐธิดา ปัญญา</t>
  </si>
  <si>
    <t>นายนริสสร อรุณวรรณ</t>
  </si>
  <si>
    <t>นายวีระศักดิ์ รักบางบูรณ์</t>
  </si>
  <si>
    <t>นายธนากร ศุภอุดมฤกษ์</t>
  </si>
  <si>
    <t>นายณธนภัทร์ แก่นดำ</t>
  </si>
  <si>
    <t>นายเจษฎา เจริญจิตต์</t>
  </si>
  <si>
    <t>การบัญชี</t>
  </si>
  <si>
    <t>การบริหารธุรกิจระหว่างประเทศ (หลักสูตรภาษาอังกฤษ)</t>
  </si>
  <si>
    <t>เทคโนโลยีดิจิทัลมีเดียทางธุรกิจ</t>
  </si>
  <si>
    <t>การตลาดดิจิทัล</t>
  </si>
  <si>
    <t>การพัฒนาซอฟต์แวร์เพื่อธุรกิจ</t>
  </si>
  <si>
    <t>การจัดการอุตสาหกรรม</t>
  </si>
  <si>
    <t>การจัดการโลจิสติกส์และโซ่อุปทาน</t>
  </si>
  <si>
    <t>การจัดการธุรกิจดิจิทัล</t>
  </si>
  <si>
    <t>1671100141101</t>
  </si>
  <si>
    <t>1671100141102</t>
  </si>
  <si>
    <t>1671100141103</t>
  </si>
  <si>
    <t>1671100141104</t>
  </si>
  <si>
    <t>1671100141105</t>
  </si>
  <si>
    <t>1671100141106</t>
  </si>
  <si>
    <t>1671100141107</t>
  </si>
  <si>
    <t>1671100141108</t>
  </si>
  <si>
    <t>1671100141109</t>
  </si>
  <si>
    <t>1671100141110</t>
  </si>
  <si>
    <t>1671100141111</t>
  </si>
  <si>
    <t>1671100141112</t>
  </si>
  <si>
    <t>1671100141114</t>
  </si>
  <si>
    <t>1671100141116</t>
  </si>
  <si>
    <t>1671100141117</t>
  </si>
  <si>
    <t>1671100141118</t>
  </si>
  <si>
    <t>1671100141119</t>
  </si>
  <si>
    <t>1671100141121</t>
  </si>
  <si>
    <t>1671100141124</t>
  </si>
  <si>
    <t>1671100141125</t>
  </si>
  <si>
    <t>1671100141126</t>
  </si>
  <si>
    <t>1671100141127</t>
  </si>
  <si>
    <t>1671100141129</t>
  </si>
  <si>
    <t>1671100141130</t>
  </si>
  <si>
    <t>1671100141131</t>
  </si>
  <si>
    <t>1671100141132</t>
  </si>
  <si>
    <t>1671100141133</t>
  </si>
  <si>
    <t>1671100141134</t>
  </si>
  <si>
    <t>1671100141135</t>
  </si>
  <si>
    <t>1671100141136</t>
  </si>
  <si>
    <t>1671100141137</t>
  </si>
  <si>
    <t>1671100141138</t>
  </si>
  <si>
    <t>1671100141139</t>
  </si>
  <si>
    <t>1671100141143</t>
  </si>
  <si>
    <t>1671100141146</t>
  </si>
  <si>
    <t>1671100141148</t>
  </si>
  <si>
    <t>1671100141152</t>
  </si>
  <si>
    <t>1671100141153</t>
  </si>
  <si>
    <t>1671100141155</t>
  </si>
  <si>
    <t>1671100141156</t>
  </si>
  <si>
    <t>1671100141158</t>
  </si>
  <si>
    <t>1671100141159</t>
  </si>
  <si>
    <t>1671100141160</t>
  </si>
  <si>
    <t>1671100141162</t>
  </si>
  <si>
    <t>1671100141163</t>
  </si>
  <si>
    <t>1671100141164</t>
  </si>
  <si>
    <t>1671100141165</t>
  </si>
  <si>
    <t>1671100141166</t>
  </si>
  <si>
    <t>1671100141167</t>
  </si>
  <si>
    <t>1671100341101</t>
  </si>
  <si>
    <t>1671100341103</t>
  </si>
  <si>
    <t>1671100341104</t>
  </si>
  <si>
    <t>1671100341105</t>
  </si>
  <si>
    <t>1671100341106</t>
  </si>
  <si>
    <t>1671100341108</t>
  </si>
  <si>
    <t>1671100341109</t>
  </si>
  <si>
    <t>1671100341113</t>
  </si>
  <si>
    <t>1671100341115</t>
  </si>
  <si>
    <t>1671100341125</t>
  </si>
  <si>
    <t>1671100341127</t>
  </si>
  <si>
    <t>1671100341128</t>
  </si>
  <si>
    <t>1671100341129</t>
  </si>
  <si>
    <t>1671100341130</t>
  </si>
  <si>
    <t>1671100341134</t>
  </si>
  <si>
    <t>1671100341136</t>
  </si>
  <si>
    <t>1671100341140</t>
  </si>
  <si>
    <t>1671100341141</t>
  </si>
  <si>
    <t>1671100341142</t>
  </si>
  <si>
    <t>1671100341143</t>
  </si>
  <si>
    <t>1671100341144</t>
  </si>
  <si>
    <t>1671100341147</t>
  </si>
  <si>
    <t>1671100341149</t>
  </si>
  <si>
    <t>1671100341151</t>
  </si>
  <si>
    <t>1671100341152</t>
  </si>
  <si>
    <t>1671100341153</t>
  </si>
  <si>
    <t>1671100341154</t>
  </si>
  <si>
    <t>1671100341155</t>
  </si>
  <si>
    <t>1671100341156</t>
  </si>
  <si>
    <t>1671100341157</t>
  </si>
  <si>
    <t>1671100341158</t>
  </si>
  <si>
    <t>1671100341161</t>
  </si>
  <si>
    <t>1671100341167</t>
  </si>
  <si>
    <t>1671100441101</t>
  </si>
  <si>
    <t>1671100441102</t>
  </si>
  <si>
    <t>1671100441103</t>
  </si>
  <si>
    <t>1671100441105</t>
  </si>
  <si>
    <t>1671100441107</t>
  </si>
  <si>
    <t>1671100441114</t>
  </si>
  <si>
    <t>1671100441115</t>
  </si>
  <si>
    <t>1671100441117</t>
  </si>
  <si>
    <t>1671100441120</t>
  </si>
  <si>
    <t>1671100441121</t>
  </si>
  <si>
    <t>1671100441122</t>
  </si>
  <si>
    <t>1671100441124</t>
  </si>
  <si>
    <t>1671100441125</t>
  </si>
  <si>
    <t>1671100441126</t>
  </si>
  <si>
    <t>1671100441127</t>
  </si>
  <si>
    <t>1671100441129</t>
  </si>
  <si>
    <t>1671100441130</t>
  </si>
  <si>
    <t>นางสาวรพีพรรณ ภูมิสัย</t>
  </si>
  <si>
    <t>นายนันทพงษ์ เหมือนโพธิ์</t>
  </si>
  <si>
    <t>นางสาวอัญญาณี สุขใจ</t>
  </si>
  <si>
    <t>นางสาวภัทรธิดา น้อยสมวงษ์</t>
  </si>
  <si>
    <t>นางสาวธนพร หมอนทอง</t>
  </si>
  <si>
    <t>นางสาวอาทิตยา ศรีคำ</t>
  </si>
  <si>
    <t>นางสาวกฤติยา แสนวงศ์</t>
  </si>
  <si>
    <t>นายกฤตนัน นาคนาเกร็ด</t>
  </si>
  <si>
    <t>นางสาวอารีรัตน์ พิศเพ็ง</t>
  </si>
  <si>
    <t>นางสาวธัญชนก รักษา</t>
  </si>
  <si>
    <t>นางสาวพุทธิดา รูปสูง</t>
  </si>
  <si>
    <t>นายพีชาภัทร แสงเสริม</t>
  </si>
  <si>
    <t>นายวีรภัทร พารักษา</t>
  </si>
  <si>
    <t>นางสาวกฤติยาภรณ์ รังขันธ์</t>
  </si>
  <si>
    <t>นางสาวสุชานาฎ เขตนาคา</t>
  </si>
  <si>
    <t>นายศรีธนัน ศิลา</t>
  </si>
  <si>
    <t>นางสาวชาลิสา แสงพิทักษ์</t>
  </si>
  <si>
    <t>นางสาวกษมา บำรุงชน</t>
  </si>
  <si>
    <t>นางสาวเปี่ยมสุข รักธรรม</t>
  </si>
  <si>
    <t>นางสาววรรณธนา เปรมใจ</t>
  </si>
  <si>
    <t>นางสาวสิริมิตา แช่มขุนทด</t>
  </si>
  <si>
    <t>นางสาวอุษณีย์ อ่อนประไพ</t>
  </si>
  <si>
    <t>นายธนดล โชคสมหวัง</t>
  </si>
  <si>
    <t>นางสาวพัณณ์ชิตา เชี่ยวรุจนานนท์</t>
  </si>
  <si>
    <t>นางสาวแพรวาทิพย์ เจริญรัตน์</t>
  </si>
  <si>
    <t>นายณชวนนท์ แก้วประจำ</t>
  </si>
  <si>
    <t>นางสาวนภาวดี แสงแก้วโสภณ</t>
  </si>
  <si>
    <t>นางสาวแพรวาว เมฆขลา</t>
  </si>
  <si>
    <t>นางสาวพัชริดา จีนเสน</t>
  </si>
  <si>
    <t>นางสาวลภัสรดา ขำคชกรรณ์</t>
  </si>
  <si>
    <t>นางสาวเพชรมณีรัตน์ ขุนรักษ์</t>
  </si>
  <si>
    <t>นายนรากร พานิช</t>
  </si>
  <si>
    <t>นางสาวสุจิรา คุ้มญาติ</t>
  </si>
  <si>
    <t>นายศุทธา พรขุนทด</t>
  </si>
  <si>
    <t>นางสาวอารยา เขียวนิล</t>
  </si>
  <si>
    <t>นางสาวสุณิชา รอดกำพล</t>
  </si>
  <si>
    <t>นางสาวโชติกา เล่าอุย</t>
  </si>
  <si>
    <t>นางสาวสุภรดา อ่อนผุย</t>
  </si>
  <si>
    <t>นายก้องภพ โยชะออน</t>
  </si>
  <si>
    <t>นางสาวกานต์ธิดา ชาดี</t>
  </si>
  <si>
    <t>นางสาวกุศลิน จันทร์แจ่มศิริกุล</t>
  </si>
  <si>
    <t>นางสาวนราทิพย์ ไพเรือง</t>
  </si>
  <si>
    <t>นางสาวภูริตา หงษาวดี</t>
  </si>
  <si>
    <t>นางสาวรุ่งนภา สายสอน</t>
  </si>
  <si>
    <t>นายจิรวัฒน์ ทิพย์วัฒน์</t>
  </si>
  <si>
    <t>นายปฐวี บัววัน</t>
  </si>
  <si>
    <t>นางสาวพัณณ์ณภัค สุริยะพึ่งพระ</t>
  </si>
  <si>
    <t>นางสาวณัฐธิชา นิลศรี</t>
  </si>
  <si>
    <t>นางสาววริยา เหล็งบำรุง</t>
  </si>
  <si>
    <t>นางสาวรุ่งไพลิน สมศักดิ์</t>
  </si>
  <si>
    <t>นางสาวธันยพร แสงเสงี่ยม</t>
  </si>
  <si>
    <t>นางสาวศิริวรรณ แซ่ลิ้ม</t>
  </si>
  <si>
    <t>นางสาวพัชรพร ศรีสุขจร</t>
  </si>
  <si>
    <t>นางสาวมณีรัตน์ ทองสุขสดใส</t>
  </si>
  <si>
    <t>นายณชพล ทองสุขา</t>
  </si>
  <si>
    <t>นางสาวณัฐวิภา ทองศรี</t>
  </si>
  <si>
    <t>นางสาวสุธีมา ยังจีน</t>
  </si>
  <si>
    <t>นางสาวศศิธร บัวระภา</t>
  </si>
  <si>
    <t>นางสาวปราณี อินทร์เอี่ยม</t>
  </si>
  <si>
    <t>นางสาวธีรดา ขัวขินี</t>
  </si>
  <si>
    <t>นางสาววาสิตา แหวนทองคำ</t>
  </si>
  <si>
    <t>นางสาวสราขวัญ คงสาคร</t>
  </si>
  <si>
    <t>นางสาวพรจิรา หลำผาสุข</t>
  </si>
  <si>
    <t>นางสาวอัจฉรานันท์ ใจเย็น</t>
  </si>
  <si>
    <t>นางสาวโฉมงาม แสงสุวรรณ</t>
  </si>
  <si>
    <t>นางสาวกุลธิดา สอยเหลือง</t>
  </si>
  <si>
    <t>นางสาวอัญชิสา วัฒนธรรม</t>
  </si>
  <si>
    <t>นางสาวปุณิกา พานไธสง</t>
  </si>
  <si>
    <t>นางสาวณัฏฐวรี คมกล้า</t>
  </si>
  <si>
    <t>นายกรณ์ศุภณัฎ โชตน์ธนไพศาล</t>
  </si>
  <si>
    <t>นางสาวพิริสา เตโชตานนท์</t>
  </si>
  <si>
    <t>นางสาวเกษสุนันท์ วงศาทอง</t>
  </si>
  <si>
    <t>นางสาวอธิรฎา ผิวขาว</t>
  </si>
  <si>
    <t>นางสาวณัฐกฤตา บุญป้องชีพ</t>
  </si>
  <si>
    <t>นางสาวประภัสสร แสงสว่าง</t>
  </si>
  <si>
    <t>นางสาวพัทธนันท์ ธนพรชัยสิทธิ์</t>
  </si>
  <si>
    <t>นางสาวศิริเพ็ญ สุนทรถาวรวงศ์</t>
  </si>
  <si>
    <t>นายธัญณ์ ตันฮวด</t>
  </si>
  <si>
    <t>นางสาวภัทรวดี สมพิพงษ์</t>
  </si>
  <si>
    <t>นางสาววลัญช์อร เหมบุตร</t>
  </si>
  <si>
    <t>นางสาวปิยดา ใจดี</t>
  </si>
  <si>
    <t>นางสาวรุ่งนภา ช้างหล่อ</t>
  </si>
  <si>
    <t>นายฐิติกรณ์ จารแก่น</t>
  </si>
  <si>
    <t>นายชลวิชย์ เชียงกา</t>
  </si>
  <si>
    <t>นายกฤติพงศ์ สงวนพร้อม</t>
  </si>
  <si>
    <t>นางสาวสุชานุช เขตนาคา</t>
  </si>
  <si>
    <t>นายกฤษฏิ์ธนัน สินว์สุวรรณ</t>
  </si>
  <si>
    <t>นางสาวพิมพ์ชนก นิยมพงษ์</t>
  </si>
  <si>
    <t>นายวิจิตรศิลป์ มากบาง</t>
  </si>
  <si>
    <t>นางสาวธัญชนก สิงห์คะ</t>
  </si>
  <si>
    <t>นายนภัสรพี ขยันกลาง</t>
  </si>
  <si>
    <t>นางสาวพชรมน อิ่มประสิทธิชัย</t>
  </si>
  <si>
    <t>นายพีรภัทร ไชยดำ</t>
  </si>
  <si>
    <t>นางสาวศิริกัญญา มาทา</t>
  </si>
  <si>
    <t>นางสาวอมรรัตน์ ภู่เจริญ</t>
  </si>
  <si>
    <t>นางสาวชลธิชา บังจิตร์</t>
  </si>
  <si>
    <t>นายสุนทร มีพรบูชา</t>
  </si>
  <si>
    <t>นายภูเบศ พานิชรักษาพงศ์</t>
  </si>
  <si>
    <t>วิทยาการแปรรูปและการประกอบอาหาร</t>
  </si>
  <si>
    <t>เทคโนโลยีสุขภาพและความงาม</t>
  </si>
  <si>
    <t>เทคโนโลยีและการจัดการสิ่งแวดล้อม</t>
  </si>
  <si>
    <t>1671010141101</t>
  </si>
  <si>
    <t>1671010141102</t>
  </si>
  <si>
    <t>1671010141103</t>
  </si>
  <si>
    <t>1671010141105</t>
  </si>
  <si>
    <t>1671010141106</t>
  </si>
  <si>
    <t>1671010141107</t>
  </si>
  <si>
    <t>1671010141109</t>
  </si>
  <si>
    <t>1671010141110</t>
  </si>
  <si>
    <t>1671010141113</t>
  </si>
  <si>
    <t>1671010141115</t>
  </si>
  <si>
    <t>1671010141116</t>
  </si>
  <si>
    <t>1671010141118</t>
  </si>
  <si>
    <t>1671010141119</t>
  </si>
  <si>
    <t>1671010141120</t>
  </si>
  <si>
    <t>1671010141123</t>
  </si>
  <si>
    <t>1671010141125</t>
  </si>
  <si>
    <t>1671010141129</t>
  </si>
  <si>
    <t>1671010141130</t>
  </si>
  <si>
    <t>1671010141134</t>
  </si>
  <si>
    <t>1671010141136</t>
  </si>
  <si>
    <t>1671010141141</t>
  </si>
  <si>
    <t>1671010141143</t>
  </si>
  <si>
    <t>1671010141147</t>
  </si>
  <si>
    <t>1671010141149</t>
  </si>
  <si>
    <t>1671010141150</t>
  </si>
  <si>
    <t>1671010141157</t>
  </si>
  <si>
    <t>1671010141159</t>
  </si>
  <si>
    <t>1671010141160</t>
  </si>
  <si>
    <t>1671010141163</t>
  </si>
  <si>
    <t>1671010141165</t>
  </si>
  <si>
    <t>1671010141167</t>
  </si>
  <si>
    <t>1671010141168</t>
  </si>
  <si>
    <t>1671010141177</t>
  </si>
  <si>
    <t>1671010141178</t>
  </si>
  <si>
    <t>1671010141179</t>
  </si>
  <si>
    <t>1671010141180</t>
  </si>
  <si>
    <t>1671010141182</t>
  </si>
  <si>
    <t>1671010141183</t>
  </si>
  <si>
    <t>1671010141184</t>
  </si>
  <si>
    <t>1671010141185</t>
  </si>
  <si>
    <t>1671010141186</t>
  </si>
  <si>
    <t>1671010141187</t>
  </si>
  <si>
    <t>1671010141189</t>
  </si>
  <si>
    <t>1671010141193</t>
  </si>
  <si>
    <t>1671010141194</t>
  </si>
  <si>
    <t>1671010141195</t>
  </si>
  <si>
    <t>1671010141200</t>
  </si>
  <si>
    <t>1671010141204</t>
  </si>
  <si>
    <t>1671010141207</t>
  </si>
  <si>
    <t>1671010141210</t>
  </si>
  <si>
    <t>1671010141211</t>
  </si>
  <si>
    <t>1671010141212</t>
  </si>
  <si>
    <t>1671010141214</t>
  </si>
  <si>
    <t>1671010141217</t>
  </si>
  <si>
    <t>1671010141218</t>
  </si>
  <si>
    <t>1671010141219</t>
  </si>
  <si>
    <t>1671010141220</t>
  </si>
  <si>
    <t>1671010141221</t>
  </si>
  <si>
    <t>1671010141222</t>
  </si>
  <si>
    <t>1671010141223</t>
  </si>
  <si>
    <t>1671010141224</t>
  </si>
  <si>
    <t>1671010141226</t>
  </si>
  <si>
    <t>1671010141227</t>
  </si>
  <si>
    <t>1671010141228</t>
  </si>
  <si>
    <t>1671010141230</t>
  </si>
  <si>
    <t>1671010141231</t>
  </si>
  <si>
    <t>1671010141232</t>
  </si>
  <si>
    <t>1671010141233</t>
  </si>
  <si>
    <t>1671010141235</t>
  </si>
  <si>
    <t>1671010141236</t>
  </si>
  <si>
    <t>1671010141237</t>
  </si>
  <si>
    <t>1671010141238</t>
  </si>
  <si>
    <t>1671010141239</t>
  </si>
  <si>
    <t>1671010141240</t>
  </si>
  <si>
    <t>1671010141241</t>
  </si>
  <si>
    <t>1671010141243</t>
  </si>
  <si>
    <t>1671010141244</t>
  </si>
  <si>
    <t>1671010141246</t>
  </si>
  <si>
    <t>1671010141247</t>
  </si>
  <si>
    <t>1671010141251</t>
  </si>
  <si>
    <t>1671010141252</t>
  </si>
  <si>
    <t>1671010141253</t>
  </si>
  <si>
    <t>1671010141254</t>
  </si>
  <si>
    <t>1671010141256</t>
  </si>
  <si>
    <t>1671010141257</t>
  </si>
  <si>
    <t>1671010141258</t>
  </si>
  <si>
    <t>1671010141260</t>
  </si>
  <si>
    <t>1671010141261</t>
  </si>
  <si>
    <t>1671010141262</t>
  </si>
  <si>
    <t>1671010141264</t>
  </si>
  <si>
    <t>1671010141265</t>
  </si>
  <si>
    <t>1671010141266</t>
  </si>
  <si>
    <t>1671010141267</t>
  </si>
  <si>
    <t>1671010141269</t>
  </si>
  <si>
    <t>1671010141270</t>
  </si>
  <si>
    <t>1671010141271</t>
  </si>
  <si>
    <t>1671010141272</t>
  </si>
  <si>
    <t>1671010141273</t>
  </si>
  <si>
    <t>1671010141274</t>
  </si>
  <si>
    <t>1671010141275</t>
  </si>
  <si>
    <t>1671010141301</t>
  </si>
  <si>
    <t>1671010141302</t>
  </si>
  <si>
    <t>1671010141303</t>
  </si>
  <si>
    <t>1671010141304</t>
  </si>
  <si>
    <t>1671010141305</t>
  </si>
  <si>
    <t>1671010141306</t>
  </si>
  <si>
    <t>1671010141307</t>
  </si>
  <si>
    <t>1671010141308</t>
  </si>
  <si>
    <t>1671010141309</t>
  </si>
  <si>
    <t>1671010141310</t>
  </si>
  <si>
    <t>1671010141311</t>
  </si>
  <si>
    <t>1671010141312</t>
  </si>
  <si>
    <t>1671010141313</t>
  </si>
  <si>
    <t>1671010141314</t>
  </si>
  <si>
    <t>1671010141315</t>
  </si>
  <si>
    <t>1671010141316</t>
  </si>
  <si>
    <t>1671010141317</t>
  </si>
  <si>
    <t>1671010141318</t>
  </si>
  <si>
    <t>1671010141319</t>
  </si>
  <si>
    <t>1671010141320</t>
  </si>
  <si>
    <t>1671010141321</t>
  </si>
  <si>
    <t>1671010141322</t>
  </si>
  <si>
    <t>1671010141323</t>
  </si>
  <si>
    <t>1671010141324</t>
  </si>
  <si>
    <t>1671010141325</t>
  </si>
  <si>
    <t>1671010141326</t>
  </si>
  <si>
    <t>1671010141328</t>
  </si>
  <si>
    <t>1671010141329</t>
  </si>
  <si>
    <t>1671010141330</t>
  </si>
  <si>
    <t>1671010141331</t>
  </si>
  <si>
    <t>1671010141332</t>
  </si>
  <si>
    <t>1671010141333</t>
  </si>
  <si>
    <t>1671010141334</t>
  </si>
  <si>
    <t>1671010141335</t>
  </si>
  <si>
    <t>1671010141336</t>
  </si>
  <si>
    <t>1671010141338</t>
  </si>
  <si>
    <t>1671010141339</t>
  </si>
  <si>
    <t>1671010141340</t>
  </si>
  <si>
    <t>1671010141341</t>
  </si>
  <si>
    <t>1671010141342</t>
  </si>
  <si>
    <t>1671010141344</t>
  </si>
  <si>
    <t>1671010141347</t>
  </si>
  <si>
    <t>1671010141348</t>
  </si>
  <si>
    <t>1671010141349</t>
  </si>
  <si>
    <t>1671010141350</t>
  </si>
  <si>
    <t>1671010141351</t>
  </si>
  <si>
    <t>1671010141352</t>
  </si>
  <si>
    <t>1671010141353</t>
  </si>
  <si>
    <t>1671010141354</t>
  </si>
  <si>
    <t>1671010141355</t>
  </si>
  <si>
    <t>1671010141356</t>
  </si>
  <si>
    <t>1671010141357</t>
  </si>
  <si>
    <t>1671010141358</t>
  </si>
  <si>
    <t>1671010141359</t>
  </si>
  <si>
    <t>1671010141360</t>
  </si>
  <si>
    <t>1671010141362</t>
  </si>
  <si>
    <t>1671010141363</t>
  </si>
  <si>
    <t>1671010141364</t>
  </si>
  <si>
    <t>1671010141365</t>
  </si>
  <si>
    <t>1671010141366</t>
  </si>
  <si>
    <t>1671010141367</t>
  </si>
  <si>
    <t>1671010141368</t>
  </si>
  <si>
    <t>1671010141369</t>
  </si>
  <si>
    <t>1671010141370</t>
  </si>
  <si>
    <t>1671010141371</t>
  </si>
  <si>
    <t>1671010141372</t>
  </si>
  <si>
    <t>1671010141374</t>
  </si>
  <si>
    <t>1671010141375</t>
  </si>
  <si>
    <t>1671010141376</t>
  </si>
  <si>
    <t>1671010141378</t>
  </si>
  <si>
    <t>1671010141379</t>
  </si>
  <si>
    <t>1671010141380</t>
  </si>
  <si>
    <t>1671010141381</t>
  </si>
  <si>
    <t>1671010141386</t>
  </si>
  <si>
    <t>1671010141387</t>
  </si>
  <si>
    <t>1671010141389</t>
  </si>
  <si>
    <t>1671010141390</t>
  </si>
  <si>
    <t>1671010141391</t>
  </si>
  <si>
    <t>1671010141392</t>
  </si>
  <si>
    <t>1671010141393</t>
  </si>
  <si>
    <t>1671010141394</t>
  </si>
  <si>
    <t>1671010141395</t>
  </si>
  <si>
    <t>1671010141396</t>
  </si>
  <si>
    <t>1671010141397</t>
  </si>
  <si>
    <t>1671010141400</t>
  </si>
  <si>
    <t>1671010141401</t>
  </si>
  <si>
    <t>1671010141402</t>
  </si>
  <si>
    <t>1671010141403</t>
  </si>
  <si>
    <t>1671010141404</t>
  </si>
  <si>
    <t>1671010141405</t>
  </si>
  <si>
    <t>1671010141406</t>
  </si>
  <si>
    <t>1671010141407</t>
  </si>
  <si>
    <t>1671010141408</t>
  </si>
  <si>
    <t>1671010141409</t>
  </si>
  <si>
    <t>1671010141410</t>
  </si>
  <si>
    <t>1671010141411</t>
  </si>
  <si>
    <t>1671010143401</t>
  </si>
  <si>
    <t>1671010143404</t>
  </si>
  <si>
    <t>1671010143405</t>
  </si>
  <si>
    <t>1671010172101</t>
  </si>
  <si>
    <t>1671010172102</t>
  </si>
  <si>
    <t>1671010172103</t>
  </si>
  <si>
    <t>1671010172106</t>
  </si>
  <si>
    <t>1671010441101</t>
  </si>
  <si>
    <t>1671010441102</t>
  </si>
  <si>
    <t>1671010441103</t>
  </si>
  <si>
    <t>1671010441104</t>
  </si>
  <si>
    <t>1671010441105</t>
  </si>
  <si>
    <t>1671010441107</t>
  </si>
  <si>
    <t>1671010441108</t>
  </si>
  <si>
    <t>1671010441109</t>
  </si>
  <si>
    <t>1671010441111</t>
  </si>
  <si>
    <t>1671010441113</t>
  </si>
  <si>
    <t>1671010441119</t>
  </si>
  <si>
    <t>1671010441120</t>
  </si>
  <si>
    <t>1671010441121</t>
  </si>
  <si>
    <t>1671010441122</t>
  </si>
  <si>
    <t>1671010441123</t>
  </si>
  <si>
    <t>1671010441125</t>
  </si>
  <si>
    <t>1671010441126</t>
  </si>
  <si>
    <t>1671010441130</t>
  </si>
  <si>
    <t>1671010441131</t>
  </si>
  <si>
    <t>1671010441134</t>
  </si>
  <si>
    <t>1671010441135</t>
  </si>
  <si>
    <t>1671010441136</t>
  </si>
  <si>
    <t>1671010441137</t>
  </si>
  <si>
    <t>1671010441138</t>
  </si>
  <si>
    <t>1671010441139</t>
  </si>
  <si>
    <t>1671010441140</t>
  </si>
  <si>
    <t>1671010441141</t>
  </si>
  <si>
    <t>1671010441142</t>
  </si>
  <si>
    <t>1671010441143</t>
  </si>
  <si>
    <t>1671010441144</t>
  </si>
  <si>
    <t>1671010541101</t>
  </si>
  <si>
    <t>1671010541102</t>
  </si>
  <si>
    <t>1671010541104</t>
  </si>
  <si>
    <t>1671010541105</t>
  </si>
  <si>
    <t>1671010541106</t>
  </si>
  <si>
    <t>1671010541107</t>
  </si>
  <si>
    <t>1671010541108</t>
  </si>
  <si>
    <t>1671010541109</t>
  </si>
  <si>
    <t>1671010541110</t>
  </si>
  <si>
    <t>1671010541111</t>
  </si>
  <si>
    <t>1671010541112</t>
  </si>
  <si>
    <t>1671010541113</t>
  </si>
  <si>
    <t>1671010541114</t>
  </si>
  <si>
    <t>1671010541117</t>
  </si>
  <si>
    <t>1671010541118</t>
  </si>
  <si>
    <t>1671010541119</t>
  </si>
  <si>
    <t>1671010541120</t>
  </si>
  <si>
    <t>1671010541121</t>
  </si>
  <si>
    <t>1671010541122</t>
  </si>
  <si>
    <t>1671010541123</t>
  </si>
  <si>
    <t>1671010541124</t>
  </si>
  <si>
    <t>1671010541125</t>
  </si>
  <si>
    <t>1671010541126</t>
  </si>
  <si>
    <t>1671010541127</t>
  </si>
  <si>
    <t>1671010541128</t>
  </si>
  <si>
    <t>1671010541129</t>
  </si>
  <si>
    <t>1671010541130</t>
  </si>
  <si>
    <t>1671010541131</t>
  </si>
  <si>
    <t>1671010541132</t>
  </si>
  <si>
    <t>1671010541133</t>
  </si>
  <si>
    <t>1671010541134</t>
  </si>
  <si>
    <t>1671010541135</t>
  </si>
  <si>
    <t>1671010541136</t>
  </si>
  <si>
    <t>1671010541137</t>
  </si>
  <si>
    <t>1671010541138</t>
  </si>
  <si>
    <t>1671010541139</t>
  </si>
  <si>
    <t>1671010541140</t>
  </si>
  <si>
    <t>1671010541141</t>
  </si>
  <si>
    <t>1671010541142</t>
  </si>
  <si>
    <t>1671010541143</t>
  </si>
  <si>
    <t>1671010541144</t>
  </si>
  <si>
    <t>1671010541146</t>
  </si>
  <si>
    <t>1671010541148</t>
  </si>
  <si>
    <t>1671010541149</t>
  </si>
  <si>
    <t>1671010541151</t>
  </si>
  <si>
    <t>1671010541152</t>
  </si>
  <si>
    <t>1671010541153</t>
  </si>
  <si>
    <t>1671010541154</t>
  </si>
  <si>
    <t>1671010541155</t>
  </si>
  <si>
    <t>1671010541156</t>
  </si>
  <si>
    <t>1671010541158</t>
  </si>
  <si>
    <t>1671010541159</t>
  </si>
  <si>
    <t>1671010541160</t>
  </si>
  <si>
    <t>1671010541161</t>
  </si>
  <si>
    <t>1671010541167</t>
  </si>
  <si>
    <t>1671010541169</t>
  </si>
  <si>
    <t>1671010541170</t>
  </si>
  <si>
    <t>1671010541174</t>
  </si>
  <si>
    <t>1671010541175</t>
  </si>
  <si>
    <t>1671010541177</t>
  </si>
  <si>
    <t>1671010541178</t>
  </si>
  <si>
    <t>1671010541181</t>
  </si>
  <si>
    <t>1671010541184</t>
  </si>
  <si>
    <t>1671010541185</t>
  </si>
  <si>
    <t>1671010541186</t>
  </si>
  <si>
    <t>1671010541191</t>
  </si>
  <si>
    <t>1671010541192</t>
  </si>
  <si>
    <t>1671010541194</t>
  </si>
  <si>
    <t>1671010541195</t>
  </si>
  <si>
    <t>1671010541197</t>
  </si>
  <si>
    <t>1671010541203</t>
  </si>
  <si>
    <t>1671010541204</t>
  </si>
  <si>
    <t>1671010541205</t>
  </si>
  <si>
    <t>1671010541206</t>
  </si>
  <si>
    <t>1671010541208</t>
  </si>
  <si>
    <t>1671010541209</t>
  </si>
  <si>
    <t>1671010541210</t>
  </si>
  <si>
    <t>1671010541212</t>
  </si>
  <si>
    <t>1671010541215</t>
  </si>
  <si>
    <t>1671010541217</t>
  </si>
  <si>
    <t>1671010541218</t>
  </si>
  <si>
    <t>1671010541219</t>
  </si>
  <si>
    <t>1671010541220</t>
  </si>
  <si>
    <t>1671010541221</t>
  </si>
  <si>
    <t>1671010541222</t>
  </si>
  <si>
    <t>1671010541223</t>
  </si>
  <si>
    <t>1671010541224</t>
  </si>
  <si>
    <t>1671010641101</t>
  </si>
  <si>
    <t>1671010641106</t>
  </si>
  <si>
    <t>1671010641108</t>
  </si>
  <si>
    <t>1671010641110</t>
  </si>
  <si>
    <t>1671010641111</t>
  </si>
  <si>
    <t>1671010641112</t>
  </si>
  <si>
    <t>1671010641116</t>
  </si>
  <si>
    <t>1671010641117</t>
  </si>
  <si>
    <t>1671010641118</t>
  </si>
  <si>
    <t>1671010641119</t>
  </si>
  <si>
    <t>1671010641120</t>
  </si>
  <si>
    <t>1671010641121</t>
  </si>
  <si>
    <t>1671010641122</t>
  </si>
  <si>
    <t>1671010641123</t>
  </si>
  <si>
    <t>1671010641124</t>
  </si>
  <si>
    <t>1671010641126</t>
  </si>
  <si>
    <t>1671010641127</t>
  </si>
  <si>
    <t>1671010641128</t>
  </si>
  <si>
    <t>1671010641131</t>
  </si>
  <si>
    <t>1671010641132</t>
  </si>
  <si>
    <t>1671010641134</t>
  </si>
  <si>
    <t>1671010641135</t>
  </si>
  <si>
    <t>1671010641137</t>
  </si>
  <si>
    <t>1671010641140</t>
  </si>
  <si>
    <t>1671010641141</t>
  </si>
  <si>
    <t>1671010641143</t>
  </si>
  <si>
    <t>1671010641144</t>
  </si>
  <si>
    <t>1671010641146</t>
  </si>
  <si>
    <t>1671010641147</t>
  </si>
  <si>
    <t>1671010641148</t>
  </si>
  <si>
    <t>1671010641149</t>
  </si>
  <si>
    <t>1671010641150</t>
  </si>
  <si>
    <t>1671010641151</t>
  </si>
  <si>
    <t>1671010641152</t>
  </si>
  <si>
    <t>1671010641155</t>
  </si>
  <si>
    <t>1671010641156</t>
  </si>
  <si>
    <t>1671010641157</t>
  </si>
  <si>
    <t>1671010641158</t>
  </si>
  <si>
    <t>1671010641160</t>
  </si>
  <si>
    <t>1671010641161</t>
  </si>
  <si>
    <t>1671010641162</t>
  </si>
  <si>
    <t>1671010641163</t>
  </si>
  <si>
    <t>1671010641164</t>
  </si>
  <si>
    <t>1671010641165</t>
  </si>
  <si>
    <t>1671010641166</t>
  </si>
  <si>
    <t>1671010641167</t>
  </si>
  <si>
    <t>1671010641170</t>
  </si>
  <si>
    <t>1671010641172</t>
  </si>
  <si>
    <t>1671010641173</t>
  </si>
  <si>
    <t>1671010641177</t>
  </si>
  <si>
    <t>1671010641179</t>
  </si>
  <si>
    <t>1671010641180</t>
  </si>
  <si>
    <t>1671010641181</t>
  </si>
  <si>
    <t>1671010641182</t>
  </si>
  <si>
    <t>1671010641183</t>
  </si>
  <si>
    <t>1671010641185</t>
  </si>
  <si>
    <t>1671010641186</t>
  </si>
  <si>
    <t>1671010641187</t>
  </si>
  <si>
    <t>1671010641188</t>
  </si>
  <si>
    <t>1671010641189</t>
  </si>
  <si>
    <t>1671010641190</t>
  </si>
  <si>
    <t>1671010641192</t>
  </si>
  <si>
    <t>1671010641193</t>
  </si>
  <si>
    <t>1671010741101</t>
  </si>
  <si>
    <t>1671010741102</t>
  </si>
  <si>
    <t>1671010741103</t>
  </si>
  <si>
    <t>1671010741104</t>
  </si>
  <si>
    <t>1671010741105</t>
  </si>
  <si>
    <t>1671010741107</t>
  </si>
  <si>
    <t>1671010741108</t>
  </si>
  <si>
    <t>1671010741109</t>
  </si>
  <si>
    <t>1671010741110</t>
  </si>
  <si>
    <t>1671010741111</t>
  </si>
  <si>
    <t>1671010741112</t>
  </si>
  <si>
    <t>1671010741113</t>
  </si>
  <si>
    <t>1671010741116</t>
  </si>
  <si>
    <t>1671010741117</t>
  </si>
  <si>
    <t>1671010741118</t>
  </si>
  <si>
    <t>1671010741119</t>
  </si>
  <si>
    <t>1671010741121</t>
  </si>
  <si>
    <t>1671010741122</t>
  </si>
  <si>
    <t>1671010741124</t>
  </si>
  <si>
    <t>1671010741129</t>
  </si>
  <si>
    <t>1671010741130</t>
  </si>
  <si>
    <t>1671010741131</t>
  </si>
  <si>
    <t>1671010741132</t>
  </si>
  <si>
    <t>1671010741133</t>
  </si>
  <si>
    <t>1671010741134</t>
  </si>
  <si>
    <t>1671010741136</t>
  </si>
  <si>
    <t>1671010741138</t>
  </si>
  <si>
    <t>1671010741139</t>
  </si>
  <si>
    <t>1671010741143</t>
  </si>
  <si>
    <t>1671010741144</t>
  </si>
  <si>
    <t>1671010741146</t>
  </si>
  <si>
    <t>1671010741147</t>
  </si>
  <si>
    <t>1671010741148</t>
  </si>
  <si>
    <t>1671010741153</t>
  </si>
  <si>
    <t>1671010741154</t>
  </si>
  <si>
    <t>1671010741155</t>
  </si>
  <si>
    <t>1671010741156</t>
  </si>
  <si>
    <t>1671010741157</t>
  </si>
  <si>
    <t>1671010741158</t>
  </si>
  <si>
    <t>1671010741159</t>
  </si>
  <si>
    <t>1671010741160</t>
  </si>
  <si>
    <t>1671010741161</t>
  </si>
  <si>
    <t>1671010741162</t>
  </si>
  <si>
    <t>1671010741163</t>
  </si>
  <si>
    <t>1671010741166</t>
  </si>
  <si>
    <t>1671010741169</t>
  </si>
  <si>
    <t>1671010741172</t>
  </si>
  <si>
    <t>1671010741173</t>
  </si>
  <si>
    <t>1671010741175</t>
  </si>
  <si>
    <t>1671010741176</t>
  </si>
  <si>
    <t>1671010741177</t>
  </si>
  <si>
    <t>1671010741179</t>
  </si>
  <si>
    <t>1671010741187</t>
  </si>
  <si>
    <t>1671010741188</t>
  </si>
  <si>
    <t>1671010741191</t>
  </si>
  <si>
    <t>1671010741192</t>
  </si>
  <si>
    <t>1671010741193</t>
  </si>
  <si>
    <t>1671010741194</t>
  </si>
  <si>
    <t>1671010741197</t>
  </si>
  <si>
    <t>1671010741198</t>
  </si>
  <si>
    <t>1671010741199</t>
  </si>
  <si>
    <t>1671010741200</t>
  </si>
  <si>
    <t>1671010841101</t>
  </si>
  <si>
    <t>1671010841102</t>
  </si>
  <si>
    <t>1671010841103</t>
  </si>
  <si>
    <t>1671010841104</t>
  </si>
  <si>
    <t>1671010841106</t>
  </si>
  <si>
    <t>1671010841111</t>
  </si>
  <si>
    <t>1671010841112</t>
  </si>
  <si>
    <t>1671010841114</t>
  </si>
  <si>
    <t>1671010841117</t>
  </si>
  <si>
    <t>1671010841124</t>
  </si>
  <si>
    <t>1671010841129</t>
  </si>
  <si>
    <t>1671010841131</t>
  </si>
  <si>
    <t>1671010841132</t>
  </si>
  <si>
    <t>1671010841133</t>
  </si>
  <si>
    <t>1671010841134</t>
  </si>
  <si>
    <t>1671010841138</t>
  </si>
  <si>
    <t>1671010841139</t>
  </si>
  <si>
    <t>1671010841140</t>
  </si>
  <si>
    <t>1671010841141</t>
  </si>
  <si>
    <t>1671010841143</t>
  </si>
  <si>
    <t>1671010841144</t>
  </si>
  <si>
    <t>1671010841145</t>
  </si>
  <si>
    <t>1671010841146</t>
  </si>
  <si>
    <t>1671010841147</t>
  </si>
  <si>
    <t>1671010841148</t>
  </si>
  <si>
    <t>1671010841149</t>
  </si>
  <si>
    <t>1671010841150</t>
  </si>
  <si>
    <t>1671010841151</t>
  </si>
  <si>
    <t>1671010841152</t>
  </si>
  <si>
    <t>1671010841153</t>
  </si>
  <si>
    <t>1671010841154</t>
  </si>
  <si>
    <t>1671010841155</t>
  </si>
  <si>
    <t>1671010841158</t>
  </si>
  <si>
    <t>1671010841159</t>
  </si>
  <si>
    <t>1671010841160</t>
  </si>
  <si>
    <t>1671010841161</t>
  </si>
  <si>
    <t>1671010841163</t>
  </si>
  <si>
    <t>1671010841168</t>
  </si>
  <si>
    <t>1671010841170</t>
  </si>
  <si>
    <t>1671010841171</t>
  </si>
  <si>
    <t>1671010841172</t>
  </si>
  <si>
    <t>1671010841175</t>
  </si>
  <si>
    <t>1671010841177</t>
  </si>
  <si>
    <t>1671010841178</t>
  </si>
  <si>
    <t>1671010841301</t>
  </si>
  <si>
    <t>1671010841302</t>
  </si>
  <si>
    <t>1671010841306</t>
  </si>
  <si>
    <t>1671010841307</t>
  </si>
  <si>
    <t>1671010841308</t>
  </si>
  <si>
    <t>1671010841310</t>
  </si>
  <si>
    <t>1671010841311</t>
  </si>
  <si>
    <t>1671010841312</t>
  </si>
  <si>
    <t>1671010841313</t>
  </si>
  <si>
    <t>1671010841314</t>
  </si>
  <si>
    <t>1671010841315</t>
  </si>
  <si>
    <t>1671010841316</t>
  </si>
  <si>
    <t>1671010841318</t>
  </si>
  <si>
    <t>1671010841319</t>
  </si>
  <si>
    <t>1671010841320</t>
  </si>
  <si>
    <t>1671010841321</t>
  </si>
  <si>
    <t>1671010841322</t>
  </si>
  <si>
    <t>1671010841324</t>
  </si>
  <si>
    <t>1671010841325</t>
  </si>
  <si>
    <t>1671010841326</t>
  </si>
  <si>
    <t>1671010841327</t>
  </si>
  <si>
    <t>1671010841328</t>
  </si>
  <si>
    <t>1671010841329</t>
  </si>
  <si>
    <t>1671010841330</t>
  </si>
  <si>
    <t>1671010841332</t>
  </si>
  <si>
    <t>1671010841333</t>
  </si>
  <si>
    <t>1671010841334</t>
  </si>
  <si>
    <t>1671010841336</t>
  </si>
  <si>
    <t>1671010841337</t>
  </si>
  <si>
    <t>1671010841338</t>
  </si>
  <si>
    <t>1671010841339</t>
  </si>
  <si>
    <t>1671010841340</t>
  </si>
  <si>
    <t>1671010841341</t>
  </si>
  <si>
    <t>1671010841342</t>
  </si>
  <si>
    <t>1671010841343</t>
  </si>
  <si>
    <t>1671010841344</t>
  </si>
  <si>
    <t>1671010841345</t>
  </si>
  <si>
    <t>1671010841346</t>
  </si>
  <si>
    <t>1671010841347</t>
  </si>
  <si>
    <t>1671010841348</t>
  </si>
  <si>
    <t>1671010841349</t>
  </si>
  <si>
    <t>1671010841350</t>
  </si>
  <si>
    <t>1671010841352</t>
  </si>
  <si>
    <t>1671010841353</t>
  </si>
  <si>
    <t>1671010841354</t>
  </si>
  <si>
    <t>1671011041106</t>
  </si>
  <si>
    <t>1671011041107</t>
  </si>
  <si>
    <t>1671011041110</t>
  </si>
  <si>
    <t>1671011041113</t>
  </si>
  <si>
    <t>1671011041114</t>
  </si>
  <si>
    <t>1671011041118</t>
  </si>
  <si>
    <t>1671011041119</t>
  </si>
  <si>
    <t>1671011041120</t>
  </si>
  <si>
    <t>1671011041122</t>
  </si>
  <si>
    <t>1671011041123</t>
  </si>
  <si>
    <t>1671011041124</t>
  </si>
  <si>
    <t>1671011041126</t>
  </si>
  <si>
    <t>1671011041128</t>
  </si>
  <si>
    <t>1671011041129</t>
  </si>
  <si>
    <t>1671011041134</t>
  </si>
  <si>
    <t>1671011041135</t>
  </si>
  <si>
    <t>1671011041139</t>
  </si>
  <si>
    <t>1671011041140</t>
  </si>
  <si>
    <t>1671011041142</t>
  </si>
  <si>
    <t>1671011041145</t>
  </si>
  <si>
    <t>1671011041148</t>
  </si>
  <si>
    <t>1671011041151</t>
  </si>
  <si>
    <t>1671011041152</t>
  </si>
  <si>
    <t>1671011041153</t>
  </si>
  <si>
    <t>1671011041155</t>
  </si>
  <si>
    <t>1671011041157</t>
  </si>
  <si>
    <t>1671011041159</t>
  </si>
  <si>
    <t>1671011041162</t>
  </si>
  <si>
    <t>1671011041164</t>
  </si>
  <si>
    <t>1671011041169</t>
  </si>
  <si>
    <t>1671011041171</t>
  </si>
  <si>
    <t>1671011041172</t>
  </si>
  <si>
    <t>1671011041173</t>
  </si>
  <si>
    <t>1671011041175</t>
  </si>
  <si>
    <t>1671011141106</t>
  </si>
  <si>
    <t>1671011141107</t>
  </si>
  <si>
    <t>1671011141109</t>
  </si>
  <si>
    <t>1671011141112</t>
  </si>
  <si>
    <t>1671011141113</t>
  </si>
  <si>
    <t>1671011141117</t>
  </si>
  <si>
    <t>1671011141118</t>
  </si>
  <si>
    <t>1671011141119</t>
  </si>
  <si>
    <t>1671011141122</t>
  </si>
  <si>
    <t>1671011141123</t>
  </si>
  <si>
    <t>1671011141124</t>
  </si>
  <si>
    <t>1671011141127</t>
  </si>
  <si>
    <t>1671011141133</t>
  </si>
  <si>
    <t>1671011141134</t>
  </si>
  <si>
    <t>1671011141136</t>
  </si>
  <si>
    <t>1671011141137</t>
  </si>
  <si>
    <t>1671011141138</t>
  </si>
  <si>
    <t>1671011141141</t>
  </si>
  <si>
    <t>1671011141142</t>
  </si>
  <si>
    <t>1671011141143</t>
  </si>
  <si>
    <t>1671011141148</t>
  </si>
  <si>
    <t>1671011141149</t>
  </si>
  <si>
    <t>1671011141150</t>
  </si>
  <si>
    <t>1671011141151</t>
  </si>
  <si>
    <t>1671011141152</t>
  </si>
  <si>
    <t>1671011141153</t>
  </si>
  <si>
    <t>1671011141154</t>
  </si>
  <si>
    <t>1671011141155</t>
  </si>
  <si>
    <t>1671011341101</t>
  </si>
  <si>
    <t>1671011341102</t>
  </si>
  <si>
    <t>1671011341103</t>
  </si>
  <si>
    <t>1671011341104</t>
  </si>
  <si>
    <t>1671011341105</t>
  </si>
  <si>
    <t>1671011341106</t>
  </si>
  <si>
    <t>1671011341107</t>
  </si>
  <si>
    <t>1671011341108</t>
  </si>
  <si>
    <t>1671011341111</t>
  </si>
  <si>
    <t>1671011341112</t>
  </si>
  <si>
    <t>1671011341113</t>
  </si>
  <si>
    <t>1671011341115</t>
  </si>
  <si>
    <t>1671011341118</t>
  </si>
  <si>
    <t>1671011341119</t>
  </si>
  <si>
    <t>1671011341122</t>
  </si>
  <si>
    <t>1671011341123</t>
  </si>
  <si>
    <t>1671011341124</t>
  </si>
  <si>
    <t>1671011341125</t>
  </si>
  <si>
    <t>1671011341127</t>
  </si>
  <si>
    <t>1671011341130</t>
  </si>
  <si>
    <t>1671011341131</t>
  </si>
  <si>
    <t>1671011341132</t>
  </si>
  <si>
    <t>1671011341133</t>
  </si>
  <si>
    <t>1671011341134</t>
  </si>
  <si>
    <t>1671011341135</t>
  </si>
  <si>
    <t>1671011341136</t>
  </si>
  <si>
    <t>1671011341137</t>
  </si>
  <si>
    <t>1671011341138</t>
  </si>
  <si>
    <t>1671011341139</t>
  </si>
  <si>
    <t>1671011341140</t>
  </si>
  <si>
    <t>1671011341141</t>
  </si>
  <si>
    <t>1671011341142</t>
  </si>
  <si>
    <t>1671011341143</t>
  </si>
  <si>
    <t>1671011341144</t>
  </si>
  <si>
    <t>1671011341146</t>
  </si>
  <si>
    <t>1671011341147</t>
  </si>
  <si>
    <t>1671011341148</t>
  </si>
  <si>
    <t>1671011341149</t>
  </si>
  <si>
    <t>1671011341150</t>
  </si>
  <si>
    <t>1671011341151</t>
  </si>
  <si>
    <t>1671011341152</t>
  </si>
  <si>
    <t>1671011341153</t>
  </si>
  <si>
    <t>1671011341154</t>
  </si>
  <si>
    <t>1671011341155</t>
  </si>
  <si>
    <t>1671011341156</t>
  </si>
  <si>
    <t>1671011341157</t>
  </si>
  <si>
    <t>1671011341158</t>
  </si>
  <si>
    <t>1671011341162</t>
  </si>
  <si>
    <t>1671011341163</t>
  </si>
  <si>
    <t>1671011341164</t>
  </si>
  <si>
    <t>1671011341165</t>
  </si>
  <si>
    <t>1671011341169</t>
  </si>
  <si>
    <t>1671011341170</t>
  </si>
  <si>
    <t>1671011341174</t>
  </si>
  <si>
    <t>1671011341177</t>
  </si>
  <si>
    <t>1671011341178</t>
  </si>
  <si>
    <t>1671011341179</t>
  </si>
  <si>
    <t>1671011341183</t>
  </si>
  <si>
    <t>1671011341184</t>
  </si>
  <si>
    <t>1671011341186</t>
  </si>
  <si>
    <t>1671011341187</t>
  </si>
  <si>
    <t>1671011341188</t>
  </si>
  <si>
    <t>1671011341191</t>
  </si>
  <si>
    <t>1671011341192</t>
  </si>
  <si>
    <t>1671011341193</t>
  </si>
  <si>
    <t>1671011341196</t>
  </si>
  <si>
    <t>1671011341197</t>
  </si>
  <si>
    <t>1671011341199</t>
  </si>
  <si>
    <t>1671011341200</t>
  </si>
  <si>
    <t>1671011341201</t>
  </si>
  <si>
    <t>1671011341202</t>
  </si>
  <si>
    <t>1671011341203</t>
  </si>
  <si>
    <t>1671011341205</t>
  </si>
  <si>
    <t>1671011341207</t>
  </si>
  <si>
    <t>1671011341208</t>
  </si>
  <si>
    <t>1671011341209</t>
  </si>
  <si>
    <t>1671011341210</t>
  </si>
  <si>
    <t>1671011341211</t>
  </si>
  <si>
    <t>1671011341212</t>
  </si>
  <si>
    <t>1671011341216</t>
  </si>
  <si>
    <t>1671011341217</t>
  </si>
  <si>
    <t>1671011341220</t>
  </si>
  <si>
    <t>1671011341221</t>
  </si>
  <si>
    <t>1671011341222</t>
  </si>
  <si>
    <t>1671011341223</t>
  </si>
  <si>
    <t>1671011341224</t>
  </si>
  <si>
    <t>1671011341225</t>
  </si>
  <si>
    <t>1671011341229</t>
  </si>
  <si>
    <t>1671011341234</t>
  </si>
  <si>
    <t>1671011341236</t>
  </si>
  <si>
    <t>1671011341237</t>
  </si>
  <si>
    <t>1671011341238</t>
  </si>
  <si>
    <t>1671011341246</t>
  </si>
  <si>
    <t>1671011341249</t>
  </si>
  <si>
    <t>1671011341250</t>
  </si>
  <si>
    <t>1671011341251</t>
  </si>
  <si>
    <t>1671011341258</t>
  </si>
  <si>
    <t>1671011341260</t>
  </si>
  <si>
    <t>1671011341261</t>
  </si>
  <si>
    <t>1671011341262</t>
  </si>
  <si>
    <t>1671011341265</t>
  </si>
  <si>
    <t>1671011341267</t>
  </si>
  <si>
    <t>1671011341268</t>
  </si>
  <si>
    <t>1671011341270</t>
  </si>
  <si>
    <t>1671011341271</t>
  </si>
  <si>
    <t>1671011341272</t>
  </si>
  <si>
    <t>1671011341273</t>
  </si>
  <si>
    <t>1671011341276</t>
  </si>
  <si>
    <t>1671011341277</t>
  </si>
  <si>
    <t>1671011341278</t>
  </si>
  <si>
    <t>1671011341279</t>
  </si>
  <si>
    <t>1671011341280</t>
  </si>
  <si>
    <t>1671011341282</t>
  </si>
  <si>
    <t>1671011341284</t>
  </si>
  <si>
    <t>1671011341286</t>
  </si>
  <si>
    <t>1671011341288</t>
  </si>
  <si>
    <t>1671011341290</t>
  </si>
  <si>
    <t>1671011341292</t>
  </si>
  <si>
    <t>1671011341297</t>
  </si>
  <si>
    <t>1671011341298</t>
  </si>
  <si>
    <t>1671011341299</t>
  </si>
  <si>
    <t>1671011341300</t>
  </si>
  <si>
    <t>1671011341302</t>
  </si>
  <si>
    <t>1671011341303</t>
  </si>
  <si>
    <t>1671011341304</t>
  </si>
  <si>
    <t>1671011341305</t>
  </si>
  <si>
    <t>1671011341306</t>
  </si>
  <si>
    <t>1671011341307</t>
  </si>
  <si>
    <t>1671011441101</t>
  </si>
  <si>
    <t>1671011441103</t>
  </si>
  <si>
    <t>1671011441104</t>
  </si>
  <si>
    <t>1671011441105</t>
  </si>
  <si>
    <t>1671011441106</t>
  </si>
  <si>
    <t>1671011441109</t>
  </si>
  <si>
    <t>1671011441110</t>
  </si>
  <si>
    <t>1671011441111</t>
  </si>
  <si>
    <t>1671011441115</t>
  </si>
  <si>
    <t>1671011441117</t>
  </si>
  <si>
    <t>1671011441118</t>
  </si>
  <si>
    <t>1671011441119</t>
  </si>
  <si>
    <t>1671011441120</t>
  </si>
  <si>
    <t>1671011441124</t>
  </si>
  <si>
    <t>1671011441125</t>
  </si>
  <si>
    <t>1671011441128</t>
  </si>
  <si>
    <t>1671011441129</t>
  </si>
  <si>
    <t>1671011441130</t>
  </si>
  <si>
    <t>1671011441132</t>
  </si>
  <si>
    <t>1671011441133</t>
  </si>
  <si>
    <t>1671011441136</t>
  </si>
  <si>
    <t>1671011441140</t>
  </si>
  <si>
    <t>1671011441141</t>
  </si>
  <si>
    <t>1671011441142</t>
  </si>
  <si>
    <t>1671011441148</t>
  </si>
  <si>
    <t>1671011441149</t>
  </si>
  <si>
    <t>1671011441150</t>
  </si>
  <si>
    <t>1671011441151</t>
  </si>
  <si>
    <t>1671011441153</t>
  </si>
  <si>
    <t>1671011441154</t>
  </si>
  <si>
    <t>1671011441155</t>
  </si>
  <si>
    <t>1671011441157</t>
  </si>
  <si>
    <t>1671011441158</t>
  </si>
  <si>
    <t>1671011441159</t>
  </si>
  <si>
    <t>1671011441160</t>
  </si>
  <si>
    <t>1671011441161</t>
  </si>
  <si>
    <t>1671011441162</t>
  </si>
  <si>
    <t>1671011441163</t>
  </si>
  <si>
    <t>1671011441164</t>
  </si>
  <si>
    <t>1671011441165</t>
  </si>
  <si>
    <t>1671011441166</t>
  </si>
  <si>
    <t>1671011441167</t>
  </si>
  <si>
    <t>1671011441168</t>
  </si>
  <si>
    <t>1671011441170</t>
  </si>
  <si>
    <t>1671011441171</t>
  </si>
  <si>
    <t>1671011441172</t>
  </si>
  <si>
    <t>1671011441173</t>
  </si>
  <si>
    <t>1671011441174</t>
  </si>
  <si>
    <t>1671011441175</t>
  </si>
  <si>
    <t>1671011441176</t>
  </si>
  <si>
    <t>1671011441177</t>
  </si>
  <si>
    <t>1671011441303</t>
  </si>
  <si>
    <t>1671011441304</t>
  </si>
  <si>
    <t>1671011441305</t>
  </si>
  <si>
    <t>1671011441306</t>
  </si>
  <si>
    <t>1671011441307</t>
  </si>
  <si>
    <t>1671011441309</t>
  </si>
  <si>
    <t>1671011441311</t>
  </si>
  <si>
    <t>1671011441312</t>
  </si>
  <si>
    <t>1671011441313</t>
  </si>
  <si>
    <t>1671011441314</t>
  </si>
  <si>
    <t>1671011441315</t>
  </si>
  <si>
    <t>1671011441317</t>
  </si>
  <si>
    <t>1671011441319</t>
  </si>
  <si>
    <t>1671011441320</t>
  </si>
  <si>
    <t>1671011441321</t>
  </si>
  <si>
    <t>1671011441325</t>
  </si>
  <si>
    <t>1671011441326</t>
  </si>
  <si>
    <t>1671011441327</t>
  </si>
  <si>
    <t>1671011441329</t>
  </si>
  <si>
    <t>1671011441330</t>
  </si>
  <si>
    <t>1671011441331</t>
  </si>
  <si>
    <t>1671011441332</t>
  </si>
  <si>
    <t>1671011441333</t>
  </si>
  <si>
    <t>1671011441335</t>
  </si>
  <si>
    <t>นางสาวพิสิฐา ฟักหอมเกร็ด</t>
  </si>
  <si>
    <t>นางสาวโสธารา อ่อนดี</t>
  </si>
  <si>
    <t>นายชลทิศ จันทา</t>
  </si>
  <si>
    <t>นายกิตติทัต ร่วมขยาย</t>
  </si>
  <si>
    <t>นางสาวยุวดี แดงทอง</t>
  </si>
  <si>
    <t>นายสุนิธิ พุ่มนิล</t>
  </si>
  <si>
    <t>นางสาวณัฐกานต์ เปลี่ยนศิลปชัย</t>
  </si>
  <si>
    <t>นายธนภัทร พิมพ์ทอง</t>
  </si>
  <si>
    <t>นางสาวพรทิพา ทองเดช</t>
  </si>
  <si>
    <t>นายณภัทร เงินพรหม</t>
  </si>
  <si>
    <t>นายกนกณัช ศรีสวัสดิ์รัตน์</t>
  </si>
  <si>
    <t>นายมงคล ปานสุวรรณ</t>
  </si>
  <si>
    <t>นายกรกฤษ นวลคำวัง</t>
  </si>
  <si>
    <t>นายปฏิมากร ขุนจันทร์</t>
  </si>
  <si>
    <t>นายธีร์กวิน สีดี</t>
  </si>
  <si>
    <t>นางสาวจริยวรรณ รวีโชติภัคนันท์</t>
  </si>
  <si>
    <t>นางสาวสุทธิดา เอี่ยมใหญ่</t>
  </si>
  <si>
    <t>นายภัทรโชติ รอดสว่าง</t>
  </si>
  <si>
    <t>นายปุญชรัสมิ์ รื่นนุสาร</t>
  </si>
  <si>
    <t>นางสาวอัจฉรานันท์ รอดประเสริฐ</t>
  </si>
  <si>
    <t>นายสรการ ศรีน้อยเมือง</t>
  </si>
  <si>
    <t>นางสาวลลิตา พูลพุฒ</t>
  </si>
  <si>
    <t>นางสาวสรวีย์ ลอยประดิษฐ์</t>
  </si>
  <si>
    <t>นางสาวศศิวรรณ พันธิอั้ว</t>
  </si>
  <si>
    <t>นายณัฐพล หามาลา</t>
  </si>
  <si>
    <t>นายแดนไพร ขำคล้าย</t>
  </si>
  <si>
    <t>นายพันกวี กาวรรณ์</t>
  </si>
  <si>
    <t>นางสาวชญานันท์ สมวงศ์</t>
  </si>
  <si>
    <t>นางสาวนิชา เรืองบูชา</t>
  </si>
  <si>
    <t>นางสาวกนกวรรณ ปานบ้านแพ้ว</t>
  </si>
  <si>
    <t>นางสาววณิชชา ถอนพิมโจน</t>
  </si>
  <si>
    <t>นางสาวศุภสุตา สุโรพันธ์</t>
  </si>
  <si>
    <t>นายจีรภัทท์ ศิวะพรประเสริฐ</t>
  </si>
  <si>
    <t>นายจตุภูมิ รักกะเปา</t>
  </si>
  <si>
    <t>นางสาวสกุณี ยิ้มมาก</t>
  </si>
  <si>
    <t>นางสาวธัญญลักษณ์ พลวัชรินทร์</t>
  </si>
  <si>
    <t>นายโชติพัฒน์ ขันศรี</t>
  </si>
  <si>
    <t>นายสิทธิโชค แสนโดด</t>
  </si>
  <si>
    <t>นายภูริภัสสร์ มากซุง</t>
  </si>
  <si>
    <t>นางสาวอรณี ดวงกระจาย</t>
  </si>
  <si>
    <t>นายศักดิ์กมน ระบิล</t>
  </si>
  <si>
    <t>นายวายุ เสียงก้อง</t>
  </si>
  <si>
    <t>นายณัฐพงษ์ บุญนำ</t>
  </si>
  <si>
    <t>นายณัฐพงษ์ นามาบ</t>
  </si>
  <si>
    <t>นายสุวินิต มุ่งดี</t>
  </si>
  <si>
    <t>นายธนภัทร ล้ำเลิศ</t>
  </si>
  <si>
    <t>นายสินธนัชย์ โพธิ์ไพจิตร</t>
  </si>
  <si>
    <t>นายภวิน เลิศกระโทก</t>
  </si>
  <si>
    <t>นายปภังกร ศรีวรรณ</t>
  </si>
  <si>
    <t>นายกฤติวัฒน์ สาตรา</t>
  </si>
  <si>
    <t>นายสานนท์ ฉิมลี</t>
  </si>
  <si>
    <t>นายวิทย์ชวรรธน์ นิคะ</t>
  </si>
  <si>
    <t>นายศุภกิจ สุขศิริ</t>
  </si>
  <si>
    <t>นายธนภัทร สามัคคีคารมย์</t>
  </si>
  <si>
    <t>นายอนุรักษ์ บุญมา</t>
  </si>
  <si>
    <t>นายอนุรักษ์ เกื้อเม่ง</t>
  </si>
  <si>
    <t>นายพิชชากร ฤทธิกุล</t>
  </si>
  <si>
    <t>นางสาวอลิสา เถายา</t>
  </si>
  <si>
    <t>นายกฤษฎา แช่มแมว</t>
  </si>
  <si>
    <t>นางสาวจริยา เป้ก้า</t>
  </si>
  <si>
    <t>นายอนุรักษ์ ศรีอยู่สุข</t>
  </si>
  <si>
    <t>นายจักรวรรดิ อ๋องเอื้อ</t>
  </si>
  <si>
    <t>นายธีรศักดิ์ มณีโชติ</t>
  </si>
  <si>
    <t>นางสาวพิทยารัตน์ คงพันทุกข์</t>
  </si>
  <si>
    <t>นายณภัทร วงศ์เศษ</t>
  </si>
  <si>
    <t>นายศิวกร มีลาภ</t>
  </si>
  <si>
    <t>นายพรพรหม ขวัญสง</t>
  </si>
  <si>
    <t>นายนเรนทร์ฤทธิ เดชชนะ</t>
  </si>
  <si>
    <t>นายทศพร คงพันธ์</t>
  </si>
  <si>
    <t>นายณัฐกิตติ์ ดัชนี</t>
  </si>
  <si>
    <t>นางสาวภูริชญา ลีลา</t>
  </si>
  <si>
    <t>นางสาวพรทิพย์ โตมาตร์</t>
  </si>
  <si>
    <t>นายธนบัตร อินพลับ</t>
  </si>
  <si>
    <t>นางสาวทัศนันท์ สมวงศ์</t>
  </si>
  <si>
    <t>นางสาวส้ม ใจการุณ</t>
  </si>
  <si>
    <t>นางสาววิสสุตา สีเคนา</t>
  </si>
  <si>
    <t>นายปลัดถกานต์ แสงสมี</t>
  </si>
  <si>
    <t>นายเอกชัย ขอมชู</t>
  </si>
  <si>
    <t>นางสาววัลภา สวนขยัน</t>
  </si>
  <si>
    <t>นายพงศธร คงจร</t>
  </si>
  <si>
    <t>นางสาวจันทรกานต์ รุผักชี</t>
  </si>
  <si>
    <t>นางสาวปวิสา ธุพันธ์</t>
  </si>
  <si>
    <t>นายธนาธิษณ์ จิระประภาวัลย์</t>
  </si>
  <si>
    <t>นางสาวพาทินธิดา คำเครื่อง</t>
  </si>
  <si>
    <t>นางสาวโศภิตนภา ตาดี</t>
  </si>
  <si>
    <t>นายดนุภพ สร้อยทรัพย์</t>
  </si>
  <si>
    <t>นางสาวริสาลักษณ์ สิริรัตน์ประภา</t>
  </si>
  <si>
    <t>นายก้องเกียรติ มุ่งหมายผล</t>
  </si>
  <si>
    <t>นายธนานันต์ ธานีรัตน์</t>
  </si>
  <si>
    <t>นางสาวอรปรียา เฉลียงวงค์</t>
  </si>
  <si>
    <t>นายพฤษวรรธน์ วีระโชติสกุล</t>
  </si>
  <si>
    <t>นายภัทรกร ทองกวี</t>
  </si>
  <si>
    <t>นางสาววรรณศิริ ละมูลเกษ</t>
  </si>
  <si>
    <t>นายศักดาวุธ โสดธิ</t>
  </si>
  <si>
    <t>นางสาวศิรินทิพย์ ลามเพ็ญ</t>
  </si>
  <si>
    <t>นางสาวสาธิตา บุญวงศ์</t>
  </si>
  <si>
    <t>นายพลกฤต ลิขิตจัตุรัส</t>
  </si>
  <si>
    <t>นายธนัท นะมินิล</t>
  </si>
  <si>
    <t>นายสรัณวิชญ์ บัวปลั่ง</t>
  </si>
  <si>
    <t>นางสาวชมพูนุท ทองคำเเก้ว</t>
  </si>
  <si>
    <t>นายชัยวัฒน์ สระสำราญ</t>
  </si>
  <si>
    <t>นายชลกาล ลาภหลาย</t>
  </si>
  <si>
    <t>นายจิรศักดิ์ ชูวงษ์</t>
  </si>
  <si>
    <t>นางสาวอณัญญา เพชรนุ้ย</t>
  </si>
  <si>
    <t>นายจักริน ทรัพย์ประเสริฐ</t>
  </si>
  <si>
    <t>นางสาวจุฑามาศ จุลเนียม</t>
  </si>
  <si>
    <t>นายณัฐวุฒิ สุทโธ</t>
  </si>
  <si>
    <t>นายศุภกร มนพลับ</t>
  </si>
  <si>
    <t>นางสาวจิรสุดา บุญรอด</t>
  </si>
  <si>
    <t>นายสุรเชษฐ์ ศรีบุญยะแก้ว</t>
  </si>
  <si>
    <t>นายกรวิชญ์ ทับจีบ</t>
  </si>
  <si>
    <t>นายสัญชัย พัวพันธุ์</t>
  </si>
  <si>
    <t>นางสาวชฎาพร พุ่มเกื้อ</t>
  </si>
  <si>
    <t>นายอังคพล จิตใจรัก</t>
  </si>
  <si>
    <t>นายพชร บุญชุ่ม</t>
  </si>
  <si>
    <t>นายพุทธิพงศ์ จึงสวัสดิ์</t>
  </si>
  <si>
    <t>นายวีรวัฒน์ ทองชัย</t>
  </si>
  <si>
    <t>นางสาวนริศรา ชูจิตร</t>
  </si>
  <si>
    <t>นายปกรณ์ เดชปัญญาพล</t>
  </si>
  <si>
    <t>นายภัทรพล จำปาเนียม</t>
  </si>
  <si>
    <t>นายภัทรพล เปลี่ยนบ่อมาตร์</t>
  </si>
  <si>
    <t>นายอภิวิชญ์ อรัญโชติ</t>
  </si>
  <si>
    <t>นายวุฒิภัทร สอนใจ</t>
  </si>
  <si>
    <t>นายศักรินทร์ ท้วมสมบูรณ์</t>
  </si>
  <si>
    <t>นางสาวนฤมล รักซัง</t>
  </si>
  <si>
    <t>นายจุลภักดิ์ อินพล</t>
  </si>
  <si>
    <t>นายชัยวัฒน์ อุตทิพย์</t>
  </si>
  <si>
    <t>นายนนทพัทธ์ พานสัมฤทธิ์</t>
  </si>
  <si>
    <t>นางสาวสิริมา ปิ่นมณี</t>
  </si>
  <si>
    <t>นางสาวสุดารัตน์ กล่ำงิ้ว</t>
  </si>
  <si>
    <t>นายทวีทรัพย์ บุตรพิมพ์</t>
  </si>
  <si>
    <t>นายทวิพัฒน์ ดีสวัสดิ์</t>
  </si>
  <si>
    <t>นางสาวอริสา ด่านเดิม</t>
  </si>
  <si>
    <t>นางสาวสันต์ฤทัย ช่อกง</t>
  </si>
  <si>
    <t>นายณรงค์ฤทธิ์ จินดารัตน์</t>
  </si>
  <si>
    <t>นายเจษฎา บุญธรรม</t>
  </si>
  <si>
    <t>นายฐิติวัสส์ นาคาพยัคฆ์</t>
  </si>
  <si>
    <t>นางสาวบุษรารัตน์ เปรมสุข</t>
  </si>
  <si>
    <t>นายวีรภาพ บริการ</t>
  </si>
  <si>
    <t>นายอนันต์ ปัญญาสา</t>
  </si>
  <si>
    <t>นายภูริพัฒน์ นักลำ</t>
  </si>
  <si>
    <t>นายอัคคเดช บัวเนียม</t>
  </si>
  <si>
    <t>นายวีระพงษ์ สิทธิกฤษ์</t>
  </si>
  <si>
    <t>นายวริทธิ์ เพชรขำ</t>
  </si>
  <si>
    <t>นายอภิสิทธิ์ มุ่งใหม่</t>
  </si>
  <si>
    <t>นายธนกร วันเลื่อน</t>
  </si>
  <si>
    <t>นายธีรสิทธิ์ ชูเกลี้ยง</t>
  </si>
  <si>
    <t>นายธนวุฒิ ชาติเชยแดง</t>
  </si>
  <si>
    <t>นายทัศนัย ใจยะ</t>
  </si>
  <si>
    <t>นายศีรชัช เนียมหอม</t>
  </si>
  <si>
    <t>นายเกรียงไกร อ่อนละมัย</t>
  </si>
  <si>
    <t>นายณภัทร สุธีมากุล</t>
  </si>
  <si>
    <t>นายสุวรรณศักดิ์ บุญคำ</t>
  </si>
  <si>
    <t>นางสาวสโรชา รักษายศ</t>
  </si>
  <si>
    <t>นางสาวเพีย ลอง</t>
  </si>
  <si>
    <t>นายธนกฤษ ชูดำ</t>
  </si>
  <si>
    <t>นายภาณุพงศ์ ชูเกตุ</t>
  </si>
  <si>
    <t>นายอภิลักษณ์ ขำวิเศษ</t>
  </si>
  <si>
    <t>นางสาวอโรชา บัวเพชร</t>
  </si>
  <si>
    <t>นางสาวเดือนเพ็ญ อุเทน</t>
  </si>
  <si>
    <t>นางสาวนัจจนันท์ ปินตาเสน</t>
  </si>
  <si>
    <t>นางสาววรรณกานต์ เกื้อคลัง</t>
  </si>
  <si>
    <t>นายกันตินันท์ นวลคำ</t>
  </si>
  <si>
    <t>นายคุณากร ตุ้ยสี</t>
  </si>
  <si>
    <t>นายปัณฑ์ธร ปานช่วย</t>
  </si>
  <si>
    <t>นายณัฐยศ สุธีมากุล</t>
  </si>
  <si>
    <t>นายชยานันต์ คงชนะ</t>
  </si>
  <si>
    <t>นางสาวจีรนันท์ จันทร์แจ้ง</t>
  </si>
  <si>
    <t>นายเฉลิมพล ลายสุวรรณ</t>
  </si>
  <si>
    <t>นายนราวิชญ์ แท่นสวัสดิ์</t>
  </si>
  <si>
    <t>นางสาวพลอยรุ้ง ปิ่นทอง</t>
  </si>
  <si>
    <t>นายณัฐพล สัมภูทอง</t>
  </si>
  <si>
    <t>นายอิทธิพงษ์ วงษ์อัยรา</t>
  </si>
  <si>
    <t>นางสาวฐิติมา โฉมศรี</t>
  </si>
  <si>
    <t>นายธนดล เต็มเปี่ยม</t>
  </si>
  <si>
    <t>นายศุภวิชญ์ ชูเมฆ</t>
  </si>
  <si>
    <t>นายมูอาซ แวดือเร๊ะ</t>
  </si>
  <si>
    <t>นายแวอัมรีย์ แวหามะ</t>
  </si>
  <si>
    <t>นายปกรณ์ วงษ์สม</t>
  </si>
  <si>
    <t>นางสาวระวีวรรณ ลาภธำรง</t>
  </si>
  <si>
    <t>นายอามาน ยาโงะ</t>
  </si>
  <si>
    <t>นายนิฟะฮ์มีย์ ซิมา</t>
  </si>
  <si>
    <t>นางสาวจุฑาทิพย์ หัสเดช</t>
  </si>
  <si>
    <t>นายเตชสิทธิ์ ฤทธิ์ทอง</t>
  </si>
  <si>
    <t>นายเอกครินทร์ ภูมิภัทรญาณกูร</t>
  </si>
  <si>
    <t>นายวชิรวิทย์ แก้วนาพันธ์</t>
  </si>
  <si>
    <t>นายวันมูฮัมหมัด อามิง</t>
  </si>
  <si>
    <t>นายศรราม วิญญูหัตถกิจ</t>
  </si>
  <si>
    <t>นายศุภกร ธัชศฤงคารสกุล</t>
  </si>
  <si>
    <t>นายอัมรินทร์ สีนวล</t>
  </si>
  <si>
    <t>นายอานัส สาและ</t>
  </si>
  <si>
    <t>นางสาวอารดา ไชยอ่อน</t>
  </si>
  <si>
    <t>นายอุดมศักดิ์ โพธิ์สุวรรณ์</t>
  </si>
  <si>
    <t>นายเดชาธร กล้าหาญ</t>
  </si>
  <si>
    <t>นายสุทิวัส เสือมาก</t>
  </si>
  <si>
    <t>นายยุทธนา คงสิน</t>
  </si>
  <si>
    <t>นายณัฎฐ์พล เดชเจริญปัญญา</t>
  </si>
  <si>
    <t>นายกรเทพ สุวรรณหกาญจน์</t>
  </si>
  <si>
    <t>นางสาวธนภรณ์ ตงน้อย</t>
  </si>
  <si>
    <t>นางสาวเรียวหนาม สุขนิรันดร์</t>
  </si>
  <si>
    <t>นายกฤษฎา กาญจนรัชต์</t>
  </si>
  <si>
    <t>นายจิรัฎฐ์ เลิศมโนบุญสุข</t>
  </si>
  <si>
    <t>นายอภิกรณ์ ทองแผน</t>
  </si>
  <si>
    <t>นายปฏิพัตธ์ อ่างแก้ว</t>
  </si>
  <si>
    <t>นายเฉลิมรัฐ พลอยสำลี</t>
  </si>
  <si>
    <t>นางสาวทิพย์นารี ตะราษี</t>
  </si>
  <si>
    <t>นายธนดล อ่อนจันทร์</t>
  </si>
  <si>
    <t>นายณัฐดนัย ฤทธิชัย</t>
  </si>
  <si>
    <t>นายวุฒธินันท์ ชัยศรี</t>
  </si>
  <si>
    <t>นายธัญวรัตม์ ปานน้อย</t>
  </si>
  <si>
    <t>นายอดิศักดิ์ พวงเกตุมงคล</t>
  </si>
  <si>
    <t>นายจิรพัฒน์ เสมคำ</t>
  </si>
  <si>
    <t>นายธนะโชติ สังฆราม</t>
  </si>
  <si>
    <t>นางสาวปวีณา ไม่มีนามสกุล</t>
  </si>
  <si>
    <t>นายธนวัฒน์ มังเดชะ</t>
  </si>
  <si>
    <t>นางสาวชุลีพร อะดิดรัมย์</t>
  </si>
  <si>
    <t>นายตฤณ จิรปภัสกุล</t>
  </si>
  <si>
    <t>นายไตรรัตน์ เกิดโมลี</t>
  </si>
  <si>
    <t>นายยสินทร์ แสนชมภู</t>
  </si>
  <si>
    <t>นายธระนันท์ ประเสริฐวงศ์</t>
  </si>
  <si>
    <t>นายณัฐชนม์ ศรีบัวพิมพ์</t>
  </si>
  <si>
    <t>นายภัครพล สิงคิ</t>
  </si>
  <si>
    <t>นายศิริพงษ์ ทองรอด</t>
  </si>
  <si>
    <t>นายวันชัย จริยวทนะสกุล</t>
  </si>
  <si>
    <t>นายมนูพัฒน์ จิราภัทรไพศาล</t>
  </si>
  <si>
    <t>นายจิรวัฒน์ วงค์เทียมจันทร์</t>
  </si>
  <si>
    <t>นางสาวรัตนา จิระวัฒนกิจ</t>
  </si>
  <si>
    <t>นายภัทรพงษ์ สาวะโชติ</t>
  </si>
  <si>
    <t>นายธนดล ยี่สุ่นน้อย</t>
  </si>
  <si>
    <t>นางสาวยะดีซู -</t>
  </si>
  <si>
    <t>นางสาววริษฐา วัฒนนวินิน</t>
  </si>
  <si>
    <t>นางสาวศุภาวรรณ ตรีเพ็ชร์</t>
  </si>
  <si>
    <t>นายอริยพล ชาวแพร่</t>
  </si>
  <si>
    <t>นายณภัทร นิศารัตน์วิภา</t>
  </si>
  <si>
    <t>นายวัชรพล นันจันทร์</t>
  </si>
  <si>
    <t>นายฉัตรดนัย ศรีสมบัติ</t>
  </si>
  <si>
    <t>นายสุรทิน อรรถาฉาย</t>
  </si>
  <si>
    <t>นายพีรพล เกิดฤทธิ์</t>
  </si>
  <si>
    <t>นายสรวิศ ชนประชา</t>
  </si>
  <si>
    <t>นายชัยพงษ์ อิวชาวนา</t>
  </si>
  <si>
    <t>นายสิรวัฒน์ ชาญสูงเนิน</t>
  </si>
  <si>
    <t>นายรัฐภูมิ สวัสดิ์จุ้น</t>
  </si>
  <si>
    <t>นายสิทธิโชค อินทร์จันทร์</t>
  </si>
  <si>
    <t>นายจักรินทร์ นัยวิภาค</t>
  </si>
  <si>
    <t>นายวริทธิ์ธร แดงอุบล</t>
  </si>
  <si>
    <t>นายดนัย แก้วใส</t>
  </si>
  <si>
    <t>นายอภิสิทธิ์ สวัสดิวร</t>
  </si>
  <si>
    <t>นายณัลทวัฒน์ นายม</t>
  </si>
  <si>
    <t>นายปุณณสิน อนันต์ชัยพัทธนา</t>
  </si>
  <si>
    <t>นายอาทิตย์ เจริญธรรม</t>
  </si>
  <si>
    <t>นางสาวภีรดา งามประดับ</t>
  </si>
  <si>
    <t>นายกวินทรา เสียงใหญ่</t>
  </si>
  <si>
    <t>นางสาวสุพิชญา ยะไข่</t>
  </si>
  <si>
    <t>นายนัธทวัฒน์ โชติช่วง</t>
  </si>
  <si>
    <t>นายธนวัฒน์ ช่อรักษ์</t>
  </si>
  <si>
    <t>นายณัฐนนท์ โพธิ์งาม</t>
  </si>
  <si>
    <t>นายวีรภัทร์ แสงสว่าง</t>
  </si>
  <si>
    <t>นายสริต สันติสุข</t>
  </si>
  <si>
    <t>นางสาวกิตติญาพร เปรมไพศาล</t>
  </si>
  <si>
    <t>นายกันตภณ ศรีนกทอง</t>
  </si>
  <si>
    <t>นายเอกสุวัชร์ ทรงเจริญ</t>
  </si>
  <si>
    <t>นายชนากร อังกาบ</t>
  </si>
  <si>
    <t>นายชานนท์ ม่วงน้อย</t>
  </si>
  <si>
    <t>นายณัฐวุฒิ เรืองแสง</t>
  </si>
  <si>
    <t>นายปฏิภาณ วัฒนพงษ์</t>
  </si>
  <si>
    <t>นายอนุชา สีพรม</t>
  </si>
  <si>
    <t>นายปวริศ ศักดี</t>
  </si>
  <si>
    <t>นายศุภชัย นาชะกาษ</t>
  </si>
  <si>
    <t>นายวินัย นงคราญ</t>
  </si>
  <si>
    <t>นายศรัญพงษ์ แก้วพูลผล</t>
  </si>
  <si>
    <t>นายธนากร ดามี</t>
  </si>
  <si>
    <t>นายรัชชานนท์ นิยะมะ</t>
  </si>
  <si>
    <t>นายทักษ์ดนัย ไพรยการ</t>
  </si>
  <si>
    <t>นายนิพพิชฌน์ ไว้ยศ</t>
  </si>
  <si>
    <t>นายสุรกานต์ หวังอนุตตร</t>
  </si>
  <si>
    <t>นายรัฐภูมิ ศิริบุญ</t>
  </si>
  <si>
    <t>นายพีระพัฒน์ นาเมืองรักษ์</t>
  </si>
  <si>
    <t>นายศิวกร เหมะธุรินทร์</t>
  </si>
  <si>
    <t>นายกฤษฎา เฉลิมวงศ์งาม</t>
  </si>
  <si>
    <t>นายฐนัตวงศ์ เจตสิทธิ์</t>
  </si>
  <si>
    <t>นายชิติพัทธ์ เขียววิลัย</t>
  </si>
  <si>
    <t>นายธีรภัทร์ คะเลรัมย์</t>
  </si>
  <si>
    <t>นายประทานชัย ปิ่นชัย</t>
  </si>
  <si>
    <t>นายชัยณรงค์ ยงแก้ว</t>
  </si>
  <si>
    <t>นายภัควัต วงศ์อนันต์</t>
  </si>
  <si>
    <t>นางสาววรรณภา เกาเล็ก</t>
  </si>
  <si>
    <t>นายพรหมมินทร์ แซ่เฮง</t>
  </si>
  <si>
    <t>นายปริญญากรณ์ หมื่นจิตร</t>
  </si>
  <si>
    <t>นายสิขเรศ การภักดี</t>
  </si>
  <si>
    <t>นางสาวชนันญา ปานสังข์</t>
  </si>
  <si>
    <t>นางสาววรรณวิณี ศิริธร</t>
  </si>
  <si>
    <t>นายรัตนทัต สุจิรารัตน์</t>
  </si>
  <si>
    <t>นายณัฐชานนท์ ไชยสีหนาท</t>
  </si>
  <si>
    <t>นายพิทักษ์ เณรทอง</t>
  </si>
  <si>
    <t>นายจิรชัย โยธินไทย</t>
  </si>
  <si>
    <t>นายพีรวัชร แจ่มสว่าง</t>
  </si>
  <si>
    <t>นายมัชฌิมาย์ จันทรเทศ</t>
  </si>
  <si>
    <t>นายธนชิต เอี่ยมเจริญศักดิ์</t>
  </si>
  <si>
    <t>นายสหรัฐ งามสี</t>
  </si>
  <si>
    <t>นางสาวอภัสรา ทองคำใบ</t>
  </si>
  <si>
    <t>นายพีรพัฒน์ ลีลาเกียรติวณิช</t>
  </si>
  <si>
    <t>นายปวิชญา มณีโชติ</t>
  </si>
  <si>
    <t>นายทักษะ กิจสวัสดิ์</t>
  </si>
  <si>
    <t>นางสาวพุทธรักษา อังคณารุ่งรัตน์</t>
  </si>
  <si>
    <t>นายปัณณวัฒน์ สุทธิ</t>
  </si>
  <si>
    <t>นายเพิ่มทรัพย์ กวยรักษา</t>
  </si>
  <si>
    <t>นายกมนทัต ประเสริฐญาณวงศ์</t>
  </si>
  <si>
    <t>นายวทัญญู สุคนธนะ</t>
  </si>
  <si>
    <t>นายจักรินทร์ อิ่นแก้ว</t>
  </si>
  <si>
    <t>นายนิติธร นนทวงศ์</t>
  </si>
  <si>
    <t>นายกิตติภพ กลางแม</t>
  </si>
  <si>
    <t>นายลัทธพล หลีพันธ์</t>
  </si>
  <si>
    <t>นายธนกร ผดุงไชย</t>
  </si>
  <si>
    <t>นายภูวดล ภุมราพันธุ์</t>
  </si>
  <si>
    <t>นางสาวบัณฑิตา ทองอินทร์</t>
  </si>
  <si>
    <t>นางสาวรังสิมา โลกวิทย์</t>
  </si>
  <si>
    <t>นายธนัชชา พลสรรค์</t>
  </si>
  <si>
    <t>นายณฐพงษ์ ชูจันทร์</t>
  </si>
  <si>
    <t>นายอภิรักษ์ ศรีวิลาศ</t>
  </si>
  <si>
    <t>นายปวีณ ปานนก</t>
  </si>
  <si>
    <t>นายพุฒิเมธ สังข์มณี</t>
  </si>
  <si>
    <t>นายพรหมนะชัย แต้ตระกูล</t>
  </si>
  <si>
    <t>นายพันธวัสส์ ทองทิพย์</t>
  </si>
  <si>
    <t>นายกานต์ อุดมกุลวรุตม์</t>
  </si>
  <si>
    <t>นายนลธวัช ธรณีสุข</t>
  </si>
  <si>
    <t>นายอรรถพร ห่วงศักดิ์ศรี</t>
  </si>
  <si>
    <t>นางสาวอรทัย ฝ่ายดี</t>
  </si>
  <si>
    <t>นายพงศกร จันทอง</t>
  </si>
  <si>
    <t>นายเอกลักษณ์ ยี่รัญศิริ</t>
  </si>
  <si>
    <t>นายพุฒิพงษ์ จอมภา</t>
  </si>
  <si>
    <t>นายภูเมธ รัตนพิทักษ์</t>
  </si>
  <si>
    <t>นายสรวิศ จันทอน</t>
  </si>
  <si>
    <t>นายธีรภัทร แต้มช่วย</t>
  </si>
  <si>
    <t>นายภัทรภณ หวิงปัด</t>
  </si>
  <si>
    <t>นางสาวชรินทร์ทิพย์ ชูวงศ์</t>
  </si>
  <si>
    <t>นายธนวัฒน์ ถมพลกรัง</t>
  </si>
  <si>
    <t>นายนพคุณ มีเดช</t>
  </si>
  <si>
    <t>นายรัชพล แจ้งใจ</t>
  </si>
  <si>
    <t>นางสาวปรียาภรณ์ มิมะรัมย์</t>
  </si>
  <si>
    <t>นางสาววรันธร รุ่งนาไร่</t>
  </si>
  <si>
    <t>นายจตุรภัทร บรรพบุรุษ</t>
  </si>
  <si>
    <t>นางสาวเอ้ยติ๊บ อุ่นเงิน</t>
  </si>
  <si>
    <t>นายณัฐภูมิ จิระสมประเสริฐ</t>
  </si>
  <si>
    <t>นายธนวัฒน์ หลอดสีสง</t>
  </si>
  <si>
    <t>นายพิธิวัฒน์ บุญโพธิ์ทอง</t>
  </si>
  <si>
    <t>นายจิรภัทร ขนเม่น</t>
  </si>
  <si>
    <t>นายกอบกาญ กุลีพันธ์</t>
  </si>
  <si>
    <t>นายประกาศิต กัลยาณมิตร</t>
  </si>
  <si>
    <t>นายพบธรรม อุ่นที</t>
  </si>
  <si>
    <t>นายธนชัย อิ้วสวัสดิ์</t>
  </si>
  <si>
    <t>นายณัฐภูมิ ดอกเด็น</t>
  </si>
  <si>
    <t>นายอภิชน ทับทิมอัด</t>
  </si>
  <si>
    <t>นายอิสรภาพ รัตนใหม่</t>
  </si>
  <si>
    <t>นายณภัทร แก้วรักษา</t>
  </si>
  <si>
    <t>นางสาวกุลธิดา คุ้มสืบสาย</t>
  </si>
  <si>
    <t>นายภาณุ อุ่นทวง</t>
  </si>
  <si>
    <t>นางสาวชัชฏาภรณ์ แก้วบุตรดา</t>
  </si>
  <si>
    <t>นายทรงไทย อ่ำไร่ขิง</t>
  </si>
  <si>
    <t>นายชนนน ขวัญนนท์เดิม</t>
  </si>
  <si>
    <t>นายณัฐนนท์ สวนอินทร์</t>
  </si>
  <si>
    <t>นายณัฐภูมิ เพชรยวน</t>
  </si>
  <si>
    <t>นายเตชสิทธิ์ แซ่ตัน</t>
  </si>
  <si>
    <t>นายทวีศักดิ์ อนุสนธิ์พรเพิ่ม</t>
  </si>
  <si>
    <t>นายกรวิชญ์ ทิพย์ไสยาสน์</t>
  </si>
  <si>
    <t>นายชยพล ก๋งเกิด</t>
  </si>
  <si>
    <t>นางสาวแพรพลอย สังค์ทัต ณ อยุธยา</t>
  </si>
  <si>
    <t>นายพงศ์พิพัทธ์ กระต่ายทอง</t>
  </si>
  <si>
    <t>นายชลากร ประกอบธรรม</t>
  </si>
  <si>
    <t>นายอนุวัฒน์ พยุง</t>
  </si>
  <si>
    <t>นายภาณุวัฒน์ ทองเสือ</t>
  </si>
  <si>
    <t>นายพิรุณ จันทร์แม้น</t>
  </si>
  <si>
    <t>นายปุญญภัทร ศิริษา</t>
  </si>
  <si>
    <t>นางสาวพัชรมณฑ์ เพ็งเพ่งพิศ</t>
  </si>
  <si>
    <t>นายธนาสิน ทองอินทร์</t>
  </si>
  <si>
    <t>นายอนุรักษ์ ม่วงมั่งมี</t>
  </si>
  <si>
    <t>นายภาณุพงศ์ สืบบุก</t>
  </si>
  <si>
    <t>นายสินมหัต ฉัตรเงิน</t>
  </si>
  <si>
    <t>นางสาวอัศรี จันทะอักษร</t>
  </si>
  <si>
    <t>นางสาววิชุดา ดวงเทียน</t>
  </si>
  <si>
    <t>นายภูมิ พึ่งสุขแดง</t>
  </si>
  <si>
    <t>นางสาวณฐพร นพเกษร</t>
  </si>
  <si>
    <t>นายสนธยา ปอสูงเนิน</t>
  </si>
  <si>
    <t>นายศรัญธน เลิศผดุงวิทย์</t>
  </si>
  <si>
    <t>นายสัจพจน์ กองศรีกุลดิลก</t>
  </si>
  <si>
    <t>นายอชิระ ขุ่ยภูมี</t>
  </si>
  <si>
    <t>นายอชิรวิชญ์ เขียวลำใย</t>
  </si>
  <si>
    <t>นายพีรพงศ์ เกิดผล</t>
  </si>
  <si>
    <t>นายธิติพันธ์ สารหล้า</t>
  </si>
  <si>
    <t>นายรัตนชาติ จิตสุระผล</t>
  </si>
  <si>
    <t>นายวรมาร์ส โคกหอม</t>
  </si>
  <si>
    <t>นายข่าน ไชยทร</t>
  </si>
  <si>
    <t>นายนุสรณ์ การะเกตุ</t>
  </si>
  <si>
    <t>นางสาวจิดาภา สว่างศิลป์</t>
  </si>
  <si>
    <t>นายเดชาธร งามดอกไม้</t>
  </si>
  <si>
    <t>นายนรพล จริตคช</t>
  </si>
  <si>
    <t>นายแทนทัย เก่งจันทร์วรกุล</t>
  </si>
  <si>
    <t>นายสมชาย ปืนแก้ว</t>
  </si>
  <si>
    <t>นายธนากร หาญพิมาย</t>
  </si>
  <si>
    <t>นายธัญชนิต แก้วศรีนวล</t>
  </si>
  <si>
    <t>นายศิวกร กลิ่นเกษร</t>
  </si>
  <si>
    <t>นายณฐพงศ์ พูนขะโร</t>
  </si>
  <si>
    <t>นายนวัชพร ปู่กล่ำ</t>
  </si>
  <si>
    <t>นายณรงค์ศักดิ์ เชิดภูเขียว</t>
  </si>
  <si>
    <t>นางสาวศิระภัสสร แซ่เจ็ง</t>
  </si>
  <si>
    <t>นายธนโชติ พลเรียงแก</t>
  </si>
  <si>
    <t>นายณัฐวุฒิ ทามนตรี</t>
  </si>
  <si>
    <t>นางสาวมนัสวี โพธารส</t>
  </si>
  <si>
    <t>นายณัฐเศรษฐ โอ่งเจริญ</t>
  </si>
  <si>
    <t>นายชัยวัฒน์ หงษ์โต</t>
  </si>
  <si>
    <t>นายพีรพณธ์ เเก้วมาก</t>
  </si>
  <si>
    <t>นายวสันต์ ผาสีดา</t>
  </si>
  <si>
    <t>นางสาวอุษณีย์ เหมือนแตง</t>
  </si>
  <si>
    <t>นายพีรัชชัย นะระทะ</t>
  </si>
  <si>
    <t>นายสราวุฒิ ศรีสังข์</t>
  </si>
  <si>
    <t>นายณัฐพล ขจรนาค</t>
  </si>
  <si>
    <t>นายกฤษณะ พลลาภ</t>
  </si>
  <si>
    <t>นายเจตริน ครองยุติ</t>
  </si>
  <si>
    <t>นายเปรมชัย เปรมพันธุ์</t>
  </si>
  <si>
    <t>นายนลธวัช พุ่มสงวน</t>
  </si>
  <si>
    <t>นายธัชชัย คงถนอม</t>
  </si>
  <si>
    <t>นายพงศ์ศักดิ์ ยิ่งยืน</t>
  </si>
  <si>
    <t>นายคมสัน ดิษฐทัพ</t>
  </si>
  <si>
    <t>นายธนากร จอมป้อ</t>
  </si>
  <si>
    <t>นายจิรเชษฐ์ สุขมา</t>
  </si>
  <si>
    <t>นางสาวชนัญญา พลายกำเหนิด</t>
  </si>
  <si>
    <t>นายสถาปนา ตู้จินดา</t>
  </si>
  <si>
    <t>นายวีรภัทร์ บุญเปียก</t>
  </si>
  <si>
    <t>นายชนัญชัย จันทร์ผ่องใส</t>
  </si>
  <si>
    <t>นายจักรกฤษ บุญโชติ</t>
  </si>
  <si>
    <t>นายภควัต นิกรฐา</t>
  </si>
  <si>
    <t>นายจิรพัฒน์ เอี่ยมสอาด</t>
  </si>
  <si>
    <t>นายณัฐพล ศรีสมผัน</t>
  </si>
  <si>
    <t>นายอนุสรณ์ ศรีโปฎก</t>
  </si>
  <si>
    <t>นายภูตะวัน หงส์คงมั่น</t>
  </si>
  <si>
    <t>นายภูวดล หาญวงศ์</t>
  </si>
  <si>
    <t>นายฐิติวัฒน์ ภาคภูมิ</t>
  </si>
  <si>
    <t>นายชนาภัทร ฤทธิ์คํารพ</t>
  </si>
  <si>
    <t>นายกนก ขะสําปทวน</t>
  </si>
  <si>
    <t>นางสาวปภาวรินท์ จุลตะขบ</t>
  </si>
  <si>
    <t>นายจีรวัฒน์ ปานทอง</t>
  </si>
  <si>
    <t>นายภาณุพงษ์ ปรางทอง</t>
  </si>
  <si>
    <t>นายจิตวิสุทธิ์ สุดล้ำเลิศ</t>
  </si>
  <si>
    <t>นายนนทพัทธ์ มีศรี</t>
  </si>
  <si>
    <t>นายภูริช โคตะวงค์</t>
  </si>
  <si>
    <t>นายชลาวัฒน์ คำขาว</t>
  </si>
  <si>
    <t>นางสาวจิตตาภา แย้มไสว</t>
  </si>
  <si>
    <t>นางสาวพุทธรักษา ชวนสกุล</t>
  </si>
  <si>
    <t>นายธนวัฒน์ มีเรือง</t>
  </si>
  <si>
    <t>นายเกียรติชัย ติณวัฒนานนท์</t>
  </si>
  <si>
    <t>นายพชรพล ลิ้มอนันตนนท์</t>
  </si>
  <si>
    <t>นายธนกร เขียวพระอินทร์</t>
  </si>
  <si>
    <t>นายณรงค์ฤทธิ์ ทองหล้า</t>
  </si>
  <si>
    <t>นายปุณณภพ สีสัน</t>
  </si>
  <si>
    <t>นายวรโชติ พวงผิว</t>
  </si>
  <si>
    <t>นายรัชพล จันทคีรี</t>
  </si>
  <si>
    <t>นายพัชรพล รอดจากภัย</t>
  </si>
  <si>
    <t>นางสาววิภาดา ภิรมย์ชื่น</t>
  </si>
  <si>
    <t>นายวิศรุต นวกวงค์</t>
  </si>
  <si>
    <t>นางสาวปริฉัตร ธรรมพินิจ</t>
  </si>
  <si>
    <t>นายศุภณัฐ จูมคำตา</t>
  </si>
  <si>
    <t>นายเอกพล อรุณรับ</t>
  </si>
  <si>
    <t>นายภาณุพงศ์ ผกาทอง</t>
  </si>
  <si>
    <t>นางสาวสุขเหมย ต่าแสง</t>
  </si>
  <si>
    <t>นายพสิษฐ์ เเซ่โซว</t>
  </si>
  <si>
    <t>นายสุประวีณ์ ชาติชาตรี</t>
  </si>
  <si>
    <t>นายกฤษณพัฒน์ ขาวพราย</t>
  </si>
  <si>
    <t>นางสาวณัฏฐ์สินี หลิมย่านกวย</t>
  </si>
  <si>
    <t>นายศุภกานต์ ช่วยเมือง</t>
  </si>
  <si>
    <t>นายหัสวรรษ เต็มดวง</t>
  </si>
  <si>
    <t>นายสถาพร งามฤทัย</t>
  </si>
  <si>
    <t>นายอติวิชญ์ ชื้อสกุล</t>
  </si>
  <si>
    <t>นางสาวแวววรรณ โชคสมเกษม</t>
  </si>
  <si>
    <t>นายธรรมศักดิ์ นิลเพชร</t>
  </si>
  <si>
    <t>นายจุลจักร หอมเดช</t>
  </si>
  <si>
    <t>นางสาวพนภรณ์ เอียดน้อย</t>
  </si>
  <si>
    <t>นายจิรคุณวิช ตั้งฤทัยวานิชย์</t>
  </si>
  <si>
    <t>นายเกตุกิตติ พรหมมา</t>
  </si>
  <si>
    <t>นางสาวศศิริณ ผิวทวี</t>
  </si>
  <si>
    <t>นางสาวกฤษณา เสมาเงิน</t>
  </si>
  <si>
    <t>นายกฤษณะ รอดชมภู</t>
  </si>
  <si>
    <t>นางสาวกรกฎ มะลิสุวรรณ</t>
  </si>
  <si>
    <t>นายวุฒิชัย มณีโชติ</t>
  </si>
  <si>
    <t>นายอัครา คำคะณา</t>
  </si>
  <si>
    <t>นายภูมิภัทร ก้อนทอง</t>
  </si>
  <si>
    <t>นายพงศ์พล สุทธิเวชกุล</t>
  </si>
  <si>
    <t>นายศิริชัย พริ้งเพราะ</t>
  </si>
  <si>
    <t>นายรังสรรค์ สุขศรีศิริมงคล</t>
  </si>
  <si>
    <t>นายปรมินทร์ ทับเครือ</t>
  </si>
  <si>
    <t>นายสุมัชนันท์ พุ่มมาก</t>
  </si>
  <si>
    <t>นายภาณุพงษ์ ภู่สาย</t>
  </si>
  <si>
    <t>นายบุญษธรณ์ พวงเงินสกุล</t>
  </si>
  <si>
    <t>นายจุลจักร บุตรโยจันโท</t>
  </si>
  <si>
    <t>นางสาวณิชกมล สุขประเสริฐ</t>
  </si>
  <si>
    <t>นายพงศ์วิชญ์ รัดรอดกิจ</t>
  </si>
  <si>
    <t>นายธีรภัทร ภาคเสือ</t>
  </si>
  <si>
    <t>นายพงษ์ศักดิ์ วิจิตร</t>
  </si>
  <si>
    <t>นายวินัย -</t>
  </si>
  <si>
    <t>นายพรภวิษย์ เพ็งประไพ</t>
  </si>
  <si>
    <t>นายตะวัน นาอุดม</t>
  </si>
  <si>
    <t>นายปุณณกันต์ ศรีสุวรรณ</t>
  </si>
  <si>
    <t>นายภาณุมาศ สืบอ่ำ</t>
  </si>
  <si>
    <t>นายอานนท์ มะพล</t>
  </si>
  <si>
    <t>นายวรากร เกื้อญาติ</t>
  </si>
  <si>
    <t>นายสมศักดิ์ เอ็งพัวศรี</t>
  </si>
  <si>
    <t>นายวัชรากร ชุ่มนาค</t>
  </si>
  <si>
    <t>นายณัฐวร รพิพรอาภา</t>
  </si>
  <si>
    <t>นายสุธินันท์ ศรีทองหลาง</t>
  </si>
  <si>
    <t>นายนิธิวิทย์ สมไร่ขิง</t>
  </si>
  <si>
    <t>นางสาววีญาภรณ์ ประทุม</t>
  </si>
  <si>
    <t>นายรุจิกร คุ้มกิจ</t>
  </si>
  <si>
    <t>นายรพีภัทร ผิวอ่อน</t>
  </si>
  <si>
    <t>นายนวพล ชื่อหลาย</t>
  </si>
  <si>
    <t>นายภัทรเดช เต็มบริบูรณ์</t>
  </si>
  <si>
    <t>นายรัชชานนท์ เถียรอ่ำ</t>
  </si>
  <si>
    <t>นายอานนท์ ศรีมงคล</t>
  </si>
  <si>
    <t>นายวิชญ์พสิษฐ์ ธัญญเจริญ</t>
  </si>
  <si>
    <t>นายณัฐพงษ์ นุชบุตร</t>
  </si>
  <si>
    <t>นายณรงค์ฤทธิ์ สมสนุก</t>
  </si>
  <si>
    <t>นายสุนัจ จำเริญลาภ</t>
  </si>
  <si>
    <t>นายวิษณุ -</t>
  </si>
  <si>
    <t>นายเกริกไกวัล บุตทศ</t>
  </si>
  <si>
    <t>นายพงศภัค ยอดแก้ว</t>
  </si>
  <si>
    <t>นายอดิเทพ โสภาคะยัง</t>
  </si>
  <si>
    <t>นายณัฐวุฒิ โชหนู</t>
  </si>
  <si>
    <t>นายธีรศักดิ์ หนองแคน</t>
  </si>
  <si>
    <t>นายอานนท์ เอี๋ยวสกุล</t>
  </si>
  <si>
    <t>นายสุธี สุขสวัสดิ์</t>
  </si>
  <si>
    <t>นายปรเมศวร์ เที่ยงโชคชัย</t>
  </si>
  <si>
    <t>นายสุทธิชัย คงวน</t>
  </si>
  <si>
    <t>นายพิษณุ ศิลารัตน์</t>
  </si>
  <si>
    <t>นายปฏิญญา จำเริญศรี</t>
  </si>
  <si>
    <t>นายจิรายุ แซ่เอี๊ยว</t>
  </si>
  <si>
    <t>นายอลงกรณ์ บริรักษ์กุล</t>
  </si>
  <si>
    <t>นายธีรภัทร์ อินทร์บางแพ</t>
  </si>
  <si>
    <t>นางสาวกมลลักณ์ อิ่มประเสริฐ</t>
  </si>
  <si>
    <t>นางสาวกุลณัฐ หงษ์ทอง</t>
  </si>
  <si>
    <t>นายอมรฤทธิ์ แนบพุดซา</t>
  </si>
  <si>
    <t>นายพีรภัทร เปี่ยมลาภพริ้ง</t>
  </si>
  <si>
    <t>นางสาวธีราพร แฝงเพ็ชร</t>
  </si>
  <si>
    <t>นางสาวสุชาดา มรกฏจินดา</t>
  </si>
  <si>
    <t>นางสาวเพ็ญนภา ชาญชัย</t>
  </si>
  <si>
    <t>นางสาวโชติรส วงค์เพ็ชร</t>
  </si>
  <si>
    <t>นายวรวิทย์ กัณฑบุตร</t>
  </si>
  <si>
    <t>นายอภิวัฒน์ เนียมกลั่น</t>
  </si>
  <si>
    <t>นายภาณุวัฒน์ จ้อยแก้ว</t>
  </si>
  <si>
    <t>นายศิรศักดิ์ กาดีวงศ์</t>
  </si>
  <si>
    <t>นางสาวณัฐฐินันท์ สุขบรรเทิง</t>
  </si>
  <si>
    <t>นางสาวภวนันท์ จันทร์ชู</t>
  </si>
  <si>
    <t>นายภูวดล สาระกิจ</t>
  </si>
  <si>
    <t>นายวชิรวิทย์ ทองดอนเหมือน</t>
  </si>
  <si>
    <t>นายสรวิชญ์ ทองอินทร์</t>
  </si>
  <si>
    <t>นายภานุวัฒน์ มหาพรเพชร</t>
  </si>
  <si>
    <t>นายณภัทร เย็นที</t>
  </si>
  <si>
    <t>นางสาวชัญญา สรวงน้อย</t>
  </si>
  <si>
    <t>นายภัทรพล สุดมี</t>
  </si>
  <si>
    <t>นายภาคิน มโนดำรงธรรม</t>
  </si>
  <si>
    <t>นายพสิษฐ์ หวันเหล็ม</t>
  </si>
  <si>
    <t>นายประดิพัฒธ์ สร้อยมณี</t>
  </si>
  <si>
    <t>นางสาววิมลสิริ จันอาจ</t>
  </si>
  <si>
    <t>นายศุภกฤษณ์ จิตหาญ</t>
  </si>
  <si>
    <t>นายโอม -</t>
  </si>
  <si>
    <t>นางสาวโสภวรรณ ทั่วรอบ</t>
  </si>
  <si>
    <t>นายพรรษา จักรแก้ว</t>
  </si>
  <si>
    <t>นายธัชพล ทองดอนเกรื่อง</t>
  </si>
  <si>
    <t>นายอัครพล ผงละเอียด</t>
  </si>
  <si>
    <t>นายปวรุตม์ ศักดี</t>
  </si>
  <si>
    <t>นายพุฒิพัตน์ สมบัติไทย</t>
  </si>
  <si>
    <t>นางสาวชุตินันท์ แซ่ล้อ</t>
  </si>
  <si>
    <t>นางสาวธนาภา จัตุรงค์</t>
  </si>
  <si>
    <t>นายภูมิพัฒน์ วงศ์เกษร</t>
  </si>
  <si>
    <t>นางสาวอชิมา ติตติกุล</t>
  </si>
  <si>
    <t>นางสาวอนัญญา โพธาภิรัติ</t>
  </si>
  <si>
    <t>นายศิวกร ช่วยประสิทธิ์</t>
  </si>
  <si>
    <t>นางสาวกาญจนา แจงบำรุง</t>
  </si>
  <si>
    <t>นางสาวชาลิสา ศรีโสภณ</t>
  </si>
  <si>
    <t>นางสาวปาณิสรา คู่บุญประเสริฐ</t>
  </si>
  <si>
    <t>นายศิรคุปต์ ราชกร</t>
  </si>
  <si>
    <t>นางสาวพินทุ์ธุพรรณ ไชยศิลป์</t>
  </si>
  <si>
    <t>นายณัฐนันท์ ชัยโย</t>
  </si>
  <si>
    <t>นางสาวภัทรธิดา ศรีโสภา</t>
  </si>
  <si>
    <t>นายอาสนะ จีนเสมียน</t>
  </si>
  <si>
    <t>นางสาวสุชญา ด้วงเผือก</t>
  </si>
  <si>
    <t>นางสาวณัฏฐกันย์ เบญจภัทรากุล</t>
  </si>
  <si>
    <t>นางสาววรรญา แสงสวัสดิ์</t>
  </si>
  <si>
    <t>นางสาวชุติมา โคตรมุงคุณ</t>
  </si>
  <si>
    <t>นายฬีญาภณ นาคะวัณณัง</t>
  </si>
  <si>
    <t>นายวรนิพิฐ บุตรจันทร์</t>
  </si>
  <si>
    <t>นายสรวิชญ์ วงศาศิรินาท</t>
  </si>
  <si>
    <t>นายธนภัทร โสภณอัมพรศรี</t>
  </si>
  <si>
    <t>นายวัชรินทร์ ศรีสวัสดิ์</t>
  </si>
  <si>
    <t>นายณัฐวุฒิ ละอองอ่อน</t>
  </si>
  <si>
    <t>นายพีระพัฒน์ เผือกพิบูล</t>
  </si>
  <si>
    <t>นายพานทอง อเนกธนบูลย์</t>
  </si>
  <si>
    <t>นางสาวศิริพร คุ้มศิริ</t>
  </si>
  <si>
    <t>นายธนภู สกุลจิตรอุดม</t>
  </si>
  <si>
    <t>นางสาวจิราพร ขนุนทอง</t>
  </si>
  <si>
    <t>นางสาวอทิติญาพร ปากวิเศษ</t>
  </si>
  <si>
    <t>นายจารุพงศ์ อุ่นศิริ</t>
  </si>
  <si>
    <t>นางสาวอาทิตยา เจริญเส็ง</t>
  </si>
  <si>
    <t>นางสาวปภาวรินท์ อยู่หลาบ</t>
  </si>
  <si>
    <t>นางสาวน้ำทิพย์ ยศวิชัย</t>
  </si>
  <si>
    <t>นายธนวัฒน์ นาคโคตร</t>
  </si>
  <si>
    <t>นายปิติโชค พึ่งบ้านเกาะ</t>
  </si>
  <si>
    <t>นายคนับ หลักศิลา</t>
  </si>
  <si>
    <t>นายวงศธร รุจะสิริ</t>
  </si>
  <si>
    <t>นางสาวอุรวษา พรหมอินทร์</t>
  </si>
  <si>
    <t>นางสาวพิมพ์มาดา ชุมเกต</t>
  </si>
  <si>
    <t>นางสาวอรกนก เทพพรม</t>
  </si>
  <si>
    <t>นางสาววิไลพร รัตน์นุ่มน้อย</t>
  </si>
  <si>
    <t>นางสาวช่อลดา วรรณทวี</t>
  </si>
  <si>
    <t>นางสาวนลินญา สุขพลอย</t>
  </si>
  <si>
    <t>นางสาวจินดาหรา หมายใหญ่กลาง</t>
  </si>
  <si>
    <t>นายอภิชาติ ศรีสวัสดิ์</t>
  </si>
  <si>
    <t>นายพานทอง ศรีบัวทอง</t>
  </si>
  <si>
    <t>นายภากร มัลลิกะมาลย์</t>
  </si>
  <si>
    <t>นางสาวนันท์นภัส มนต์ไกรเวศย์</t>
  </si>
  <si>
    <t>นางสาวนิยดา แก้วชมเชย</t>
  </si>
  <si>
    <t>นายธนวัฒน์ เปี่ยมสุข</t>
  </si>
  <si>
    <t>นายมารวย มะลิเลิศ</t>
  </si>
  <si>
    <t>นางสาวพรพิมล สีม่วง</t>
  </si>
  <si>
    <t>นางสาวภาริณี แสงเดือน</t>
  </si>
  <si>
    <t>นางสาวนฤสรณ์ เขียวสวาท</t>
  </si>
  <si>
    <t>นางสาวนิภาวรรณ พลีเขตต์</t>
  </si>
  <si>
    <t>นางสาวณัชนิชา แย้มผกา</t>
  </si>
  <si>
    <t>นางสาวปวรรณญา จิวประสาท</t>
  </si>
  <si>
    <t>นางสาวนิสา เกิดสำราญ</t>
  </si>
  <si>
    <t>นางสาวลลิลทร นูขุนทด</t>
  </si>
  <si>
    <t>นางสาวพิชดา บุญเกตุ</t>
  </si>
  <si>
    <t>นายธนกร ประทุมแก้ว</t>
  </si>
  <si>
    <t>นายอัครพนธ์ ฉิมพลี</t>
  </si>
  <si>
    <t>นางสาวชนากานต์ คุ้มจันทร์</t>
  </si>
  <si>
    <t>นางสาวจิรนันท์ สาระพล</t>
  </si>
  <si>
    <t>นายอนุกูล เออ้าย</t>
  </si>
  <si>
    <t>นายชนะชัย จำนงค์สุข</t>
  </si>
  <si>
    <t>นางสาวศศิธร แก้วเข้ม</t>
  </si>
  <si>
    <t>นางสาวธวัลรัตน์ ทามี</t>
  </si>
  <si>
    <t>นางสาวภริตพร ขำต้นวงศ์</t>
  </si>
  <si>
    <t>นายมณฑล หิมารัตน์</t>
  </si>
  <si>
    <t>นางสาวมนสิริมงคล ชูพลาย</t>
  </si>
  <si>
    <t>นางสาวสุรีมาส มีสาวงษ์</t>
  </si>
  <si>
    <t>นายเกียรศักดิ์ ชื่นหุ่น</t>
  </si>
  <si>
    <t>นายปิยะวัฒน์ อัครกุลไชย</t>
  </si>
  <si>
    <t>นายพงศภัค เอี่ยมวราพันธุ์</t>
  </si>
  <si>
    <t>นายหัสดิน สุขสุวรรณ</t>
  </si>
  <si>
    <t>นายณัฐพล ช่วยรักษา</t>
  </si>
  <si>
    <t>นางสาวณันณภัทร์ ยิ้มเรือง</t>
  </si>
  <si>
    <t>นายกฤษณะ เทียบขจิต</t>
  </si>
  <si>
    <t>นายธันวา รามด้วง</t>
  </si>
  <si>
    <t>นายกฤติพงศ์ เพ็ชรสวี</t>
  </si>
  <si>
    <t>นายเจตริน อินทรขุนทศ</t>
  </si>
  <si>
    <t>นางสาวญาณิน ไทรวิบูลย์สุข</t>
  </si>
  <si>
    <t>นางสาวพัชรภา แซ่อั้ง</t>
  </si>
  <si>
    <t>นางสาวสุธาสินี เวคะวาทยานนท์</t>
  </si>
  <si>
    <t>นางสาวโสภณา สุทธิโพธิ์</t>
  </si>
  <si>
    <t>นางสาวกิตติยา หิรัญ</t>
  </si>
  <si>
    <t>นายจิรพิพรรธ แพงมา</t>
  </si>
  <si>
    <t>นายณรงค์ศักดิ์ พลเดช</t>
  </si>
  <si>
    <t>นายวีรวุฒิ เณรบางแก้ว</t>
  </si>
  <si>
    <t>นางสาวเอื้อการย์ ขรัวทองเขียว</t>
  </si>
  <si>
    <t>นายสรวิชญ์ เกตุแก้ว</t>
  </si>
  <si>
    <t>นายธนากร ปลาบู่ทอง</t>
  </si>
  <si>
    <t>นายพงศภัค แก้วเผือก</t>
  </si>
  <si>
    <t>นายกรวิชญ์ ภิรมย์เอี่ยม</t>
  </si>
  <si>
    <t>นายอุณหภูมิ พุ่มเพ็ง</t>
  </si>
  <si>
    <t>นางสาวพิมพ์วรีย์ จันโท</t>
  </si>
  <si>
    <t>นายภาคิน ศิลปเจริญ</t>
  </si>
  <si>
    <t>นางสาวขนิษฐา ภู่ระหงษ์</t>
  </si>
  <si>
    <t>นางสาวพรรณิพา เจเถื่อน</t>
  </si>
  <si>
    <t>นายธนิตย์ อธิสิริกุล</t>
  </si>
  <si>
    <t>นางสาวศุภาพิชญ์ อินทจีน</t>
  </si>
  <si>
    <t>นางสาวปัทมวรรณ ศิลปชัย</t>
  </si>
  <si>
    <t>นางสาวชญาดา โขมะพันธ์</t>
  </si>
  <si>
    <t>นายธีรภัทร์ ทองเนียม</t>
  </si>
  <si>
    <t>นางสาววรรณิดา สายสอ</t>
  </si>
  <si>
    <t>นางสาวกชนันท์ อยู่ประจำ</t>
  </si>
  <si>
    <t>นายศิริชัย เพ็งคล้าย</t>
  </si>
  <si>
    <t>นางสาวถิรนันท์ เเจ่มดอน</t>
  </si>
  <si>
    <t>นางสาวภณิดา แพงทรัพย์</t>
  </si>
  <si>
    <t>นายพลวัฒน์ ชาวหญ้าแพรก</t>
  </si>
  <si>
    <t>นางสาวพรพรรณ ตาแปง</t>
  </si>
  <si>
    <t>นายจิรวัฒน์ คงทอง</t>
  </si>
  <si>
    <t>นายวุฒิชัย เหมวัน</t>
  </si>
  <si>
    <t>นางสาวธัญญรัตน์ ตาลเพชร</t>
  </si>
  <si>
    <t>นางสาวกัญญาภัค ผูกรัก</t>
  </si>
  <si>
    <t>นายรัชชานนท์ เหยื่อเเสวง</t>
  </si>
  <si>
    <t>นางสาวโศณัฐฐา ชมภูนุช</t>
  </si>
  <si>
    <t>นายพุฒิพงศ์ มานะจิตต์</t>
  </si>
  <si>
    <t>นายคณาพจน์ มูลปริง</t>
  </si>
  <si>
    <t>นายทัตภณ ไทยทวี</t>
  </si>
  <si>
    <t>นางสาวคฑามาศ มูลศาลา</t>
  </si>
  <si>
    <t>นางสาวดรุณธิดา เสาหล้า</t>
  </si>
  <si>
    <t>นายชนะศักดิ์ ทิพนัส</t>
  </si>
  <si>
    <t>นายวชิร ตาละคำ</t>
  </si>
  <si>
    <t>นางสาวชนกนันท์ โชยรัมย์</t>
  </si>
  <si>
    <t>นายธนภัทร แดงจินดา</t>
  </si>
  <si>
    <t>นายสมบูรณ์ เทพนิมิตร</t>
  </si>
  <si>
    <t>นางสาวผกามาศ เจริญสุข</t>
  </si>
  <si>
    <t>นายพิสิษฐ์ ขุนยืน</t>
  </si>
  <si>
    <t>นางสาวชรินรัตน์ ผาแก้ว</t>
  </si>
  <si>
    <t>นายพัศกร มั่นคง</t>
  </si>
  <si>
    <t>นายวุฒิภัทร ศรีทอง</t>
  </si>
  <si>
    <t>นายปรมินทร์ อินทราชา</t>
  </si>
  <si>
    <t>นายต้นตระกูล ศุภมิตร</t>
  </si>
  <si>
    <t>นายภาณุพงศ์ เสาธงทอง</t>
  </si>
  <si>
    <t>นางสาวอุบลรัตน์ เอี่ยมเจริญศักดิ์</t>
  </si>
  <si>
    <t>นายวัชรบูล เนื่องบุญมา</t>
  </si>
  <si>
    <t>นางสาวอารีรัตน์ ไตรพรหม</t>
  </si>
  <si>
    <t>นางสาวพรลภัส วังบุญ</t>
  </si>
  <si>
    <t>นางสาวฑิฆัมภรณ์ เขียวคำ</t>
  </si>
  <si>
    <t>นางสาวมินตรา เอี่ยมสุรา</t>
  </si>
  <si>
    <t>นางสาวอทิตยา เมืองทอง</t>
  </si>
  <si>
    <t>นางสาวดรุณพรรณ นาคะนนท์</t>
  </si>
  <si>
    <t>นางสาวสุนันทา มาศพิทักษ์</t>
  </si>
  <si>
    <t>นายปิยวัฒน์ ปองสุข</t>
  </si>
  <si>
    <t>นายพีรพัฒน์ มีจินดา</t>
  </si>
  <si>
    <t>นายดนุเดช ธรรมเชียง</t>
  </si>
  <si>
    <t>นายธนกร เพิกจินดา</t>
  </si>
  <si>
    <t>นายชลธิชาติ พรมทอง</t>
  </si>
  <si>
    <t>นายณัฐวุฒิ ดุเหว่า</t>
  </si>
  <si>
    <t>นายจิรวัฒน์ ทองคำใบ</t>
  </si>
  <si>
    <t>นายพชรพล พิมพ์สุวรรณ</t>
  </si>
  <si>
    <t>นายทิวานนท์ ปิ่นเนตร</t>
  </si>
  <si>
    <t>นายภูริพัฒน์ หน่องพงษ์</t>
  </si>
  <si>
    <t>นายศิรภัทร ประทุม</t>
  </si>
  <si>
    <t>นายปรมินทร์ เกษแก้ว</t>
  </si>
  <si>
    <t>นายณรงค์เดช คชรินทร์</t>
  </si>
  <si>
    <t>นายภูริภัทณ์ ศรีทองคำ</t>
  </si>
  <si>
    <t>นายพิธิวัฒน์ แก้วสุจริต</t>
  </si>
  <si>
    <t>นายชนุตธ์ ยืนยงวนิชกิจ</t>
  </si>
  <si>
    <t>นายฐปณวัฒน์ พันธ์ศรี</t>
  </si>
  <si>
    <t>นายฤทธิชัย อังกุรรัชต์</t>
  </si>
  <si>
    <t>นายธนดล เรณูเเย้ม</t>
  </si>
  <si>
    <t>นายธีรพัฒน์ กะตะโท</t>
  </si>
  <si>
    <t>นายรัชพงค์ วงษุณา</t>
  </si>
  <si>
    <t>นายอภิชาติ พ่อสียา</t>
  </si>
  <si>
    <t>นายวิสิฐพล สุวรรณวาสี</t>
  </si>
  <si>
    <t>นายพิริยกร พงษ์พากเพียร</t>
  </si>
  <si>
    <t>นายฐปนัท ทุมทา</t>
  </si>
  <si>
    <t>นายอภิสิทธิ์ บุญหล้า</t>
  </si>
  <si>
    <t>นางสาวสุรัตน์ชาดา ตามใจ</t>
  </si>
  <si>
    <t>นางสาววิภาวินี มนพลับ</t>
  </si>
  <si>
    <t>นายปฐมนันทน์ ทัพยุทธพงศ์</t>
  </si>
  <si>
    <t>นางสาวเพชรดา บุญมี</t>
  </si>
  <si>
    <t>นายเนติธร จงจัดกลาง</t>
  </si>
  <si>
    <t>นางสาวปิยรัช นิยะมะ</t>
  </si>
  <si>
    <t>นายสิริวิวัฒน์ ตัณฑ์ไพบูลย์</t>
  </si>
  <si>
    <t>นายอินทัช กัลยาวุฒิพงศ์</t>
  </si>
  <si>
    <t>นายกฤศฤกษ์ เลิศเจริญวิทยา</t>
  </si>
  <si>
    <t>นายเสริมพงศ์ อุตมะพงศ์</t>
  </si>
  <si>
    <t>นายสพล ตรัยบวรโชติ</t>
  </si>
  <si>
    <t>นางสาวณัฐนันท์ สวัสดิ์รักษา</t>
  </si>
  <si>
    <t>นายปิยวัฒน์ แสงอาจ</t>
  </si>
  <si>
    <t>นายสุรพัศ บาลธะนะจักร์</t>
  </si>
  <si>
    <t>นายณฐกร แก้วแววน้อย</t>
  </si>
  <si>
    <t>นางสาวกานต์ธิดา มาศเมฆ</t>
  </si>
  <si>
    <t>นายธัชนนท์ หล่อเจริญสุข</t>
  </si>
  <si>
    <t>นายพัชรพล มั่งประเสริฐ</t>
  </si>
  <si>
    <t>นางสาวสุจิตรา นิยมพันธ์</t>
  </si>
  <si>
    <t>นายธรรมณัฐ ผิวจันทร์</t>
  </si>
  <si>
    <t>นายเศรษฐพล จับแก้ว</t>
  </si>
  <si>
    <t>นายวิทวัส แทนเพชร</t>
  </si>
  <si>
    <t>นายพชรพล ปานอำพันธุ์</t>
  </si>
  <si>
    <t>นายศุภวิชญ์ แคนจา</t>
  </si>
  <si>
    <t>นายศิริมงคล โกมลจินดา</t>
  </si>
  <si>
    <t>นายธนา หวลบุตตา</t>
  </si>
  <si>
    <t>นายนพพร สงค์ทอง</t>
  </si>
  <si>
    <t>นายธนวัฒน์ เลิศไชยประดิษฐ์</t>
  </si>
  <si>
    <t>นายณัฐภูมิ บุตรทิพย์</t>
  </si>
  <si>
    <t>นางสาวฉัตรดารา สมัครกิจ</t>
  </si>
  <si>
    <t>นายธีรภัทร์ พูลเพ็ชร์</t>
  </si>
  <si>
    <t>นายเตชิต หิมารัตน์</t>
  </si>
  <si>
    <t>นายกฤต หวานชะเอม</t>
  </si>
  <si>
    <t>นายกฤษณะ กระต่ายทอง</t>
  </si>
  <si>
    <t>นายภัทรวรรธน์ พูพะเนียด</t>
  </si>
  <si>
    <t>นายพนธกร หนูคง</t>
  </si>
  <si>
    <t>นายณัฐชาพล สีขาว</t>
  </si>
  <si>
    <t>นายธนวัฒน์ กลมเลี่ยม</t>
  </si>
  <si>
    <t>นายก้องภพ แก้วประเสริฐ</t>
  </si>
  <si>
    <t>นายวัชระ นิลยา</t>
  </si>
  <si>
    <t>นายจตุพล ศูนย์วงษ์</t>
  </si>
  <si>
    <t>นายชุมพล ศูนย์วงษ์</t>
  </si>
  <si>
    <t>นายพิสิฐ ดอนรอดไพร</t>
  </si>
  <si>
    <t>นายณัฐพล สุขเกษม</t>
  </si>
  <si>
    <t>นางสาวจุฑามาศ วังเวงจิตต์</t>
  </si>
  <si>
    <t>นายอลงกรณ์ หาญเวช</t>
  </si>
  <si>
    <t>นายวาส์กร ชำนาญเรือ</t>
  </si>
  <si>
    <t>นายณัฐวุฒิ ขบวนดี</t>
  </si>
  <si>
    <t>นายเศรษฐวิชญ์ ยูซบ</t>
  </si>
  <si>
    <t>นางสาวณัฐวดี ชนะ</t>
  </si>
  <si>
    <t>นายรชต ชินพร</t>
  </si>
  <si>
    <t>นายนิธิวัฒน์ สุวรรณโรจน์</t>
  </si>
  <si>
    <t>นายธนบูรณ์ นิ่มคล้าย</t>
  </si>
  <si>
    <t>นายอนุพงค์ ดีแสน</t>
  </si>
  <si>
    <t>นายธนโชติ พานิชเจรเจริญ</t>
  </si>
  <si>
    <t>วิศวกรรมโยธา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</si>
  <si>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</si>
  <si>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</si>
  <si>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</si>
  <si>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วิศวกรรมเครื่องกล</t>
  </si>
  <si>
    <t>วิศวกรรมไฟฟ้า</t>
  </si>
  <si>
    <t>วิศวกรรมอุตสาหการ</t>
  </si>
  <si>
    <t>ปิโตรเคมีภัณฑ์และพอลิเมอร์</t>
  </si>
  <si>
    <t>วิศวกรรมโลจิสติกส์</t>
  </si>
  <si>
    <t>วิศวกรรมไฟฟ้าสื่อสารและอิเล็กทรอนิกส์อัจฉริยะ</t>
  </si>
  <si>
    <t>1671020151102</t>
  </si>
  <si>
    <t>1671020151103</t>
  </si>
  <si>
    <t>1671020151104</t>
  </si>
  <si>
    <t>1671020151105</t>
  </si>
  <si>
    <t>1671020151106</t>
  </si>
  <si>
    <t>1671020151107</t>
  </si>
  <si>
    <t>1671020151109</t>
  </si>
  <si>
    <t>1671020151114</t>
  </si>
  <si>
    <t>1671020151116</t>
  </si>
  <si>
    <t>1671020151118</t>
  </si>
  <si>
    <t>1671020151122</t>
  </si>
  <si>
    <t>1671020151123</t>
  </si>
  <si>
    <t>1671020151124</t>
  </si>
  <si>
    <t>1671020151125</t>
  </si>
  <si>
    <t>1671020151129</t>
  </si>
  <si>
    <t>1671020151133</t>
  </si>
  <si>
    <t>1671020151139</t>
  </si>
  <si>
    <t>1671020151142</t>
  </si>
  <si>
    <t>1671020151145</t>
  </si>
  <si>
    <t>1671020151146</t>
  </si>
  <si>
    <t>1671020151147</t>
  </si>
  <si>
    <t>1671020151148</t>
  </si>
  <si>
    <t>1671020151149</t>
  </si>
  <si>
    <t>1671020151150</t>
  </si>
  <si>
    <t>1671020151151</t>
  </si>
  <si>
    <t>1671020151153</t>
  </si>
  <si>
    <t>1671020151154</t>
  </si>
  <si>
    <t>1671020151155</t>
  </si>
  <si>
    <t>1671020151158</t>
  </si>
  <si>
    <t>1671020151160</t>
  </si>
  <si>
    <t>1671020151161</t>
  </si>
  <si>
    <t>1671020151162</t>
  </si>
  <si>
    <t>1671020151165</t>
  </si>
  <si>
    <t>1671020151166</t>
  </si>
  <si>
    <t>1671020151167</t>
  </si>
  <si>
    <t>1671020651101</t>
  </si>
  <si>
    <t>1671020651103</t>
  </si>
  <si>
    <t>1671020651106</t>
  </si>
  <si>
    <t>1671020651109</t>
  </si>
  <si>
    <t>1671020651110</t>
  </si>
  <si>
    <t>1671020651111</t>
  </si>
  <si>
    <t>1671020651115</t>
  </si>
  <si>
    <t>1671020651116</t>
  </si>
  <si>
    <t>1671020651120</t>
  </si>
  <si>
    <t>1671020651122</t>
  </si>
  <si>
    <t>1671020651123</t>
  </si>
  <si>
    <t>1671020651125</t>
  </si>
  <si>
    <t>1671020651127</t>
  </si>
  <si>
    <t>1671020651128</t>
  </si>
  <si>
    <t>1671020651130</t>
  </si>
  <si>
    <t>1671020651132</t>
  </si>
  <si>
    <t>1671020651133</t>
  </si>
  <si>
    <t>1671020651134</t>
  </si>
  <si>
    <t>1671020651136</t>
  </si>
  <si>
    <t>1671020651138</t>
  </si>
  <si>
    <t>1671020651139</t>
  </si>
  <si>
    <t>1671020651140</t>
  </si>
  <si>
    <t>1671020651141</t>
  </si>
  <si>
    <t>1671020651143</t>
  </si>
  <si>
    <t>1671020651146</t>
  </si>
  <si>
    <t>1671020651147</t>
  </si>
  <si>
    <t>1671020651148</t>
  </si>
  <si>
    <t>1671020651149</t>
  </si>
  <si>
    <t>1671020651150</t>
  </si>
  <si>
    <t>1671020651151</t>
  </si>
  <si>
    <t>1671020651152</t>
  </si>
  <si>
    <t>1671020651153</t>
  </si>
  <si>
    <t>1671020651154</t>
  </si>
  <si>
    <t>1671020651156</t>
  </si>
  <si>
    <t>1671020651157</t>
  </si>
  <si>
    <t>1671020651160</t>
  </si>
  <si>
    <t>1671021041102</t>
  </si>
  <si>
    <t>1671021041103</t>
  </si>
  <si>
    <t>1671021041104</t>
  </si>
  <si>
    <t>1671021041105</t>
  </si>
  <si>
    <t>1671021041107</t>
  </si>
  <si>
    <t>1671021041108</t>
  </si>
  <si>
    <t>1671021041111</t>
  </si>
  <si>
    <t>1671021041112</t>
  </si>
  <si>
    <t>1671021041113</t>
  </si>
  <si>
    <t>1671021041114</t>
  </si>
  <si>
    <t>1671021041115</t>
  </si>
  <si>
    <t>1671021041116</t>
  </si>
  <si>
    <t>1671021041120</t>
  </si>
  <si>
    <t>1671021041121</t>
  </si>
  <si>
    <t>1671021041123</t>
  </si>
  <si>
    <t>1671021041125</t>
  </si>
  <si>
    <t>1671021041126</t>
  </si>
  <si>
    <t>1671021041127</t>
  </si>
  <si>
    <t>1671021041131</t>
  </si>
  <si>
    <t>1671021041136</t>
  </si>
  <si>
    <t>1671021041137</t>
  </si>
  <si>
    <t>1671021041138</t>
  </si>
  <si>
    <t>1671021041139</t>
  </si>
  <si>
    <t>1671021041140</t>
  </si>
  <si>
    <t>1671021041141</t>
  </si>
  <si>
    <t>1671021041142</t>
  </si>
  <si>
    <t>1671021041143</t>
  </si>
  <si>
    <t>1671021041144</t>
  </si>
  <si>
    <t>1671021041147</t>
  </si>
  <si>
    <t>1671021041148</t>
  </si>
  <si>
    <t>1671021041149</t>
  </si>
  <si>
    <t>1671021041153</t>
  </si>
  <si>
    <t>1671021041155</t>
  </si>
  <si>
    <t>1671021041156</t>
  </si>
  <si>
    <t>1671021041157</t>
  </si>
  <si>
    <t>1671021041158</t>
  </si>
  <si>
    <t>1671021041159</t>
  </si>
  <si>
    <t>1671021041160</t>
  </si>
  <si>
    <t>1671021041161</t>
  </si>
  <si>
    <t>1671021041162</t>
  </si>
  <si>
    <t>1671021041163</t>
  </si>
  <si>
    <t>1671021041164</t>
  </si>
  <si>
    <t>1671021041166</t>
  </si>
  <si>
    <t>1671021141101</t>
  </si>
  <si>
    <t>1671021141104</t>
  </si>
  <si>
    <t>1671021141105</t>
  </si>
  <si>
    <t>1671021141106</t>
  </si>
  <si>
    <t>1671021141107</t>
  </si>
  <si>
    <t>1671021141108</t>
  </si>
  <si>
    <t>1671021141109</t>
  </si>
  <si>
    <t>1671021141110</t>
  </si>
  <si>
    <t>1671021141111</t>
  </si>
  <si>
    <t>1671021141112</t>
  </si>
  <si>
    <t>1671021141113</t>
  </si>
  <si>
    <t>1671021141114</t>
  </si>
  <si>
    <t>1671021141115</t>
  </si>
  <si>
    <t>1671021141119</t>
  </si>
  <si>
    <t>1671021141120</t>
  </si>
  <si>
    <t>1671021141121</t>
  </si>
  <si>
    <t>1671021141122</t>
  </si>
  <si>
    <t>1671021141123</t>
  </si>
  <si>
    <t>1671021141124</t>
  </si>
  <si>
    <t>1671021141125</t>
  </si>
  <si>
    <t>1671021141126</t>
  </si>
  <si>
    <t>1671021141128</t>
  </si>
  <si>
    <t>1671021141129</t>
  </si>
  <si>
    <t>1671021141130</t>
  </si>
  <si>
    <t>1671021141131</t>
  </si>
  <si>
    <t>1671021241105</t>
  </si>
  <si>
    <t>1671021241106</t>
  </si>
  <si>
    <t>1671021241107</t>
  </si>
  <si>
    <t>1671021241108</t>
  </si>
  <si>
    <t>1671021241110</t>
  </si>
  <si>
    <t>1671021241113</t>
  </si>
  <si>
    <t>1671021241115</t>
  </si>
  <si>
    <t>1671021241118</t>
  </si>
  <si>
    <t>1671021241121</t>
  </si>
  <si>
    <t>1671021241122</t>
  </si>
  <si>
    <t>1671021241127</t>
  </si>
  <si>
    <t>1671021241128</t>
  </si>
  <si>
    <t>1671021241129</t>
  </si>
  <si>
    <t>1671021241132</t>
  </si>
  <si>
    <t>1671021241133</t>
  </si>
  <si>
    <t>1671021241135</t>
  </si>
  <si>
    <t>1671021241136</t>
  </si>
  <si>
    <t>1671021241137</t>
  </si>
  <si>
    <t>1671021241138</t>
  </si>
  <si>
    <t>1671021241140</t>
  </si>
  <si>
    <t>1671021241142</t>
  </si>
  <si>
    <t>1671021241143</t>
  </si>
  <si>
    <t>1671021241144</t>
  </si>
  <si>
    <t>1671021241146</t>
  </si>
  <si>
    <t>1671021241147</t>
  </si>
  <si>
    <t>1671021241148</t>
  </si>
  <si>
    <t>1671021241149</t>
  </si>
  <si>
    <t>1671021241151</t>
  </si>
  <si>
    <t>1671021241152</t>
  </si>
  <si>
    <t>1671021241154</t>
  </si>
  <si>
    <t>1671021241155</t>
  </si>
  <si>
    <t>1671021241156</t>
  </si>
  <si>
    <t>1671021241157</t>
  </si>
  <si>
    <t>1671021241158</t>
  </si>
  <si>
    <t>1671021241159</t>
  </si>
  <si>
    <t>1671021241160</t>
  </si>
  <si>
    <t>1671021241161</t>
  </si>
  <si>
    <t>1671021341102</t>
  </si>
  <si>
    <t>1671021341103</t>
  </si>
  <si>
    <t>1671021341105</t>
  </si>
  <si>
    <t>1671021341108</t>
  </si>
  <si>
    <t>1671021341109</t>
  </si>
  <si>
    <t>1671021341110</t>
  </si>
  <si>
    <t>1671021341111</t>
  </si>
  <si>
    <t>1671021341112</t>
  </si>
  <si>
    <t>1671021341113</t>
  </si>
  <si>
    <t>1671021341117</t>
  </si>
  <si>
    <t>1671021341118</t>
  </si>
  <si>
    <t>1671021341120</t>
  </si>
  <si>
    <t>1671021341125</t>
  </si>
  <si>
    <t>1671021341127</t>
  </si>
  <si>
    <t>1671021341129</t>
  </si>
  <si>
    <t>1671021341130</t>
  </si>
  <si>
    <t>1671021341132</t>
  </si>
  <si>
    <t>1671021341135</t>
  </si>
  <si>
    <t>1671021341138</t>
  </si>
  <si>
    <t>1671021341140</t>
  </si>
  <si>
    <t>1671021341145</t>
  </si>
  <si>
    <t>1671021341148</t>
  </si>
  <si>
    <t>1671021341152</t>
  </si>
  <si>
    <t>1671021341153</t>
  </si>
  <si>
    <t>1671021341154</t>
  </si>
  <si>
    <t>1671021341155</t>
  </si>
  <si>
    <t>1671021341157</t>
  </si>
  <si>
    <t>1671021341158</t>
  </si>
  <si>
    <t>1671021341160</t>
  </si>
  <si>
    <t>1671021341161</t>
  </si>
  <si>
    <t>1671021341163</t>
  </si>
  <si>
    <t>1671021341164</t>
  </si>
  <si>
    <t>1671021341165</t>
  </si>
  <si>
    <t>1671021341166</t>
  </si>
  <si>
    <t>1671021341167</t>
  </si>
  <si>
    <t>1671021341168</t>
  </si>
  <si>
    <t>1671021341169</t>
  </si>
  <si>
    <t>1671021341170</t>
  </si>
  <si>
    <t>1671021341171</t>
  </si>
  <si>
    <t>1671021341172</t>
  </si>
  <si>
    <t>1671021341173</t>
  </si>
  <si>
    <t>1671021341174</t>
  </si>
  <si>
    <t>1671021341175</t>
  </si>
  <si>
    <t>1671021341176</t>
  </si>
  <si>
    <t>1671021341177</t>
  </si>
  <si>
    <t>1671021341178</t>
  </si>
  <si>
    <t>1671021341180</t>
  </si>
  <si>
    <t>1671021341181</t>
  </si>
  <si>
    <t>1671021341183</t>
  </si>
  <si>
    <t>1671021341184</t>
  </si>
  <si>
    <t>1671021341185</t>
  </si>
  <si>
    <t>1671021341186</t>
  </si>
  <si>
    <t>1671021341187</t>
  </si>
  <si>
    <t>1671021341188</t>
  </si>
  <si>
    <t>1671021341189</t>
  </si>
  <si>
    <t>1671021341191</t>
  </si>
  <si>
    <t>1671021341193</t>
  </si>
  <si>
    <t>1671021341195</t>
  </si>
  <si>
    <t>1671021341197</t>
  </si>
  <si>
    <t>1671021341198</t>
  </si>
  <si>
    <t>1671021441101</t>
  </si>
  <si>
    <t>1671021441102</t>
  </si>
  <si>
    <t>1671021441103</t>
  </si>
  <si>
    <t>1671021441104</t>
  </si>
  <si>
    <t>1671021441105</t>
  </si>
  <si>
    <t>1671021441106</t>
  </si>
  <si>
    <t>1671021441107</t>
  </si>
  <si>
    <t>1671021441108</t>
  </si>
  <si>
    <t>1671021441110</t>
  </si>
  <si>
    <t>1671021441111</t>
  </si>
  <si>
    <t>1671021441113</t>
  </si>
  <si>
    <t>1671021441115</t>
  </si>
  <si>
    <t>1671021441116</t>
  </si>
  <si>
    <t>1671021441117</t>
  </si>
  <si>
    <t>1671021441118</t>
  </si>
  <si>
    <t>1671021441120</t>
  </si>
  <si>
    <t>1671021441121</t>
  </si>
  <si>
    <t>1671021441123</t>
  </si>
  <si>
    <t>1671021441125</t>
  </si>
  <si>
    <t>1671021441126</t>
  </si>
  <si>
    <t>1671021441127</t>
  </si>
  <si>
    <t>1671021441128</t>
  </si>
  <si>
    <t>1671021441129</t>
  </si>
  <si>
    <t>1671021441130</t>
  </si>
  <si>
    <t>1671021441131</t>
  </si>
  <si>
    <t>1671021441138</t>
  </si>
  <si>
    <t>1671021441139</t>
  </si>
  <si>
    <t>1671021541101</t>
  </si>
  <si>
    <t>1671021541104</t>
  </si>
  <si>
    <t>1671021541105</t>
  </si>
  <si>
    <t>1671021541106</t>
  </si>
  <si>
    <t>1671021541107</t>
  </si>
  <si>
    <t>1671021541110</t>
  </si>
  <si>
    <t>1671021541111</t>
  </si>
  <si>
    <t>1671021541113</t>
  </si>
  <si>
    <t>1671021541114</t>
  </si>
  <si>
    <t>1671021541115</t>
  </si>
  <si>
    <t>1671021541116</t>
  </si>
  <si>
    <t>1671021541117</t>
  </si>
  <si>
    <t>1671021541118</t>
  </si>
  <si>
    <t>1671021541119</t>
  </si>
  <si>
    <t>1671021541120</t>
  </si>
  <si>
    <t>1671021541121</t>
  </si>
  <si>
    <t>1671021541124</t>
  </si>
  <si>
    <t>1671021541126</t>
  </si>
  <si>
    <t>1671021541128</t>
  </si>
  <si>
    <t>1671021541130</t>
  </si>
  <si>
    <t>1671021541132</t>
  </si>
  <si>
    <t>1671021541133</t>
  </si>
  <si>
    <t>1671021541135</t>
  </si>
  <si>
    <t>1671021541136</t>
  </si>
  <si>
    <t>1671021541137</t>
  </si>
  <si>
    <t>1671021541138</t>
  </si>
  <si>
    <t>1671021541139</t>
  </si>
  <si>
    <t>1671021541141</t>
  </si>
  <si>
    <t>1671021541143</t>
  </si>
  <si>
    <t>1671021541144</t>
  </si>
  <si>
    <t>1671021541145</t>
  </si>
  <si>
    <t>1671021541146</t>
  </si>
  <si>
    <t>1671021541147</t>
  </si>
  <si>
    <t>1671021541149</t>
  </si>
  <si>
    <t>1671021541152</t>
  </si>
  <si>
    <t>1671021541153</t>
  </si>
  <si>
    <t>1671021541154</t>
  </si>
  <si>
    <t>1671021541155</t>
  </si>
  <si>
    <t>1671021541156</t>
  </si>
  <si>
    <t>1671021541157</t>
  </si>
  <si>
    <t>นายอภินันท์ ธรรมขันธ์</t>
  </si>
  <si>
    <t>นายกฤษฎา ลังลาภ</t>
  </si>
  <si>
    <t>นายอัครพล สิงห์เรือง</t>
  </si>
  <si>
    <t>นายนนทณัฐ กำปั่นทอง</t>
  </si>
  <si>
    <t>นางสาวปิยะรส เสนกรรหา</t>
  </si>
  <si>
    <t>นายวรินทร เหล่าพิเดช</t>
  </si>
  <si>
    <t>นางสาววรรณษา น้ำแก้ว</t>
  </si>
  <si>
    <t>นางสาวธนัชชา ชัยรัตน์</t>
  </si>
  <si>
    <t>นางสาวรัตติกาล พัสดุ</t>
  </si>
  <si>
    <t>นางสาวภัคนันท์ จันทรคุปต์</t>
  </si>
  <si>
    <t>นายสิรวิทย์ บุศยเพศ</t>
  </si>
  <si>
    <t>นายพงศธร แก้วพลอย</t>
  </si>
  <si>
    <t>นายตันติกร ห่อทรัพย์</t>
  </si>
  <si>
    <t>นายรัฐภูมิ บุญพันธ์</t>
  </si>
  <si>
    <t>นางสาวธิดารัตน์ ผ่องใส</t>
  </si>
  <si>
    <t>นางสาวสุทธวรรณ ธรรมเสนา</t>
  </si>
  <si>
    <t>นางสาวนิรดา หงษ์ยนต์</t>
  </si>
  <si>
    <t>นางสาวพรรณิษา เวชกามา</t>
  </si>
  <si>
    <t>นายกษิดิ์เดช พรมเพชร</t>
  </si>
  <si>
    <t>นายพิเชฐพงศ์ ฉายวาส</t>
  </si>
  <si>
    <t>นายธเนศ ฤกษ์สโมสร</t>
  </si>
  <si>
    <t>นายธนวัฒน์ แก้วพฤกษ์</t>
  </si>
  <si>
    <t>นางสาวธันย์ชนก เทพสังข์</t>
  </si>
  <si>
    <t>นางสาวนภหทัย อรจันทร์</t>
  </si>
  <si>
    <t>นางสาวเสลาลักษณ์ พรมชาติ</t>
  </si>
  <si>
    <t>นายชาตรี ชาวนาฝ้าย</t>
  </si>
  <si>
    <t>นางสาวกมลชนก ปักกะยันตัง</t>
  </si>
  <si>
    <t>นางสาวจุฑาทิตย์ สายเล็น</t>
  </si>
  <si>
    <t>นางสาวปรางค์ฉัตร ศรีรุ่งเรือง</t>
  </si>
  <si>
    <t>นางสาวฐิรญาดา อุลัยพงษ์</t>
  </si>
  <si>
    <t>นางสาวรุจาภา ต.ประยูร</t>
  </si>
  <si>
    <t>นายพรประเสริฐ ผการัตน์</t>
  </si>
  <si>
    <t>นายธนดล ท้วมบัว</t>
  </si>
  <si>
    <t>นายโอ๊ต จาดขำ</t>
  </si>
  <si>
    <t>นายธนธรณ์ ศรีจันทร์</t>
  </si>
  <si>
    <t>นางสาววรรณภา สิริขจรเดชสกุล</t>
  </si>
  <si>
    <t>นางสาวพรนัชชา โคตรปัตถา</t>
  </si>
  <si>
    <t>นางสาวกนกอร สายสวัสดิ์</t>
  </si>
  <si>
    <t>นายธนกฤต ศรีวัชระ</t>
  </si>
  <si>
    <t>นางสาวรุ่งวิชญาดา ศรีเจริญ</t>
  </si>
  <si>
    <t>นายธงชัย ห้องตันสวัสดิ์</t>
  </si>
  <si>
    <t>นางสาวศิวพร เฉลยพจน์</t>
  </si>
  <si>
    <t>นายรัฐภูมิ จันทร์นิยม</t>
  </si>
  <si>
    <t>นางสาวกัญญาณัฐ เรือนเดื่อ</t>
  </si>
  <si>
    <t>นายณัฐพล มงคลสิริภพ</t>
  </si>
  <si>
    <t>นายสิงหา บุตรไสย</t>
  </si>
  <si>
    <t>นายสิปปกร ลิ้นจี่</t>
  </si>
  <si>
    <t>นางสาวกวินธิดา จันเดช</t>
  </si>
  <si>
    <t>นายอมรพงศ์ บุญมา</t>
  </si>
  <si>
    <t>นางสาวศรินยา วงศ์ศรีชา</t>
  </si>
  <si>
    <t>นางสาวอัญชิสา เหล็กสิงห์</t>
  </si>
  <si>
    <t>นางสาวรัญชิดา มาคัชชะ</t>
  </si>
  <si>
    <t>นายชวิน นวจริยานนท์</t>
  </si>
  <si>
    <t>นางสาวเบญจวรรณ ทรงศักดิ์ศรี</t>
  </si>
  <si>
    <t>นางสาวพรชนก ไช้บู</t>
  </si>
  <si>
    <t>นางสาวมนัสนันท์ ครองยุทธ</t>
  </si>
  <si>
    <t>นางสาวธนารักษ์ ศรีสังข์</t>
  </si>
  <si>
    <t>นางสาวรวยทาริน โฉมมณี</t>
  </si>
  <si>
    <t>นายประวิทย์ งามวลีพจน์</t>
  </si>
  <si>
    <t>นายอดิเทพ พันพัด</t>
  </si>
  <si>
    <t>นางสาวศุภัทรสิริ ขันแข็ง</t>
  </si>
  <si>
    <t>นางสาววราภรณ์ เถื่อนถ้ำแก้ว</t>
  </si>
  <si>
    <t>นางสาววริษฐา พงศ์เรืองรอง</t>
  </si>
  <si>
    <t>นายทินกร ปะนาทำมา</t>
  </si>
  <si>
    <t>นางสาวณิกฤชา ป้อมบ้านต้า</t>
  </si>
  <si>
    <t>นายมงคลพจน์ รอดทอง</t>
  </si>
  <si>
    <t>นางสาวจุฑาลักษณ์ เอี่ยมอาจ</t>
  </si>
  <si>
    <t>นางสาวรีนา กัว</t>
  </si>
  <si>
    <t>นายรัฐภูมิ ชิดนอก</t>
  </si>
  <si>
    <t>นางสาวรวินันท์ ยีกับจี</t>
  </si>
  <si>
    <t>นายเขตฐ์ตะวัน เลขา</t>
  </si>
  <si>
    <t>นางสาวมณีรัตน์ จันคนา</t>
  </si>
  <si>
    <t>นายสรวิชญ์ แสงสุข</t>
  </si>
  <si>
    <t>นายรัฐพงษ์ ยันตะพันธ์</t>
  </si>
  <si>
    <t>นายไวทย์วิชญ์ สุดสาหร่าย</t>
  </si>
  <si>
    <t>นางสาวนันทกาญ มากมี</t>
  </si>
  <si>
    <t>นางสาวแพรวา พรมมาพันธ์</t>
  </si>
  <si>
    <t>นายสพล จันทอง</t>
  </si>
  <si>
    <t>นายจิรภัทร นิ่มนวล</t>
  </si>
  <si>
    <t>นายวสุพล เปี่ยมจิตร</t>
  </si>
  <si>
    <t>นายสุชาวัฒน์ นิสังกาศ</t>
  </si>
  <si>
    <t>นายก่อพงศ์ โนนอรัญ</t>
  </si>
  <si>
    <t>นายปวรุตม์ ปั้นบุญชู</t>
  </si>
  <si>
    <t>นางสาวอติกานต์ อ่ำเงิน</t>
  </si>
  <si>
    <t>นายอธิพงษ์ สำเภาทอง</t>
  </si>
  <si>
    <t>นางสาวสุวิมล พรมศรี</t>
  </si>
  <si>
    <t>นางสาวภวิษย์พร โพธิ์งาม</t>
  </si>
  <si>
    <t>นายพรชัย สางแสง</t>
  </si>
  <si>
    <t>นางสาวเขมจิรา ใจดี</t>
  </si>
  <si>
    <t>นางสาวกรองกาญจน์ ภิรมย์เจียว</t>
  </si>
  <si>
    <t>นายรัฐภูมิ ท่าฉลาด</t>
  </si>
  <si>
    <t>นายณัฐวุฒิ รุมพรสระน้อย</t>
  </si>
  <si>
    <t>นายวุฒิไกร ไชยะนาม</t>
  </si>
  <si>
    <t>นายธนดล อวยชัยพรเลิศ</t>
  </si>
  <si>
    <t>นายณัฐวุฒิ อินชลบท</t>
  </si>
  <si>
    <t>นายกฤษกร สายวา</t>
  </si>
  <si>
    <t>นายธีรนัย นวลประจักร์</t>
  </si>
  <si>
    <t>นายธเนตร ทองม่วง</t>
  </si>
  <si>
    <t>นายพงศกร เทียมทอง</t>
  </si>
  <si>
    <t>นายธนดล หางสลัด</t>
  </si>
  <si>
    <t>นายปัทวีณ์ โพธิ์งาม</t>
  </si>
  <si>
    <t>นายนวพล ศิริดาวทอง</t>
  </si>
  <si>
    <t>นางสาวกชวรรณ แก้วมณี</t>
  </si>
  <si>
    <t>นางสาวกชพรรณ ชนะพันธ์</t>
  </si>
  <si>
    <t>นางสาวนันทภรณ์ สุจริยา</t>
  </si>
  <si>
    <t>นางสาวภัทรานิษฐ์ แซมกูล</t>
  </si>
  <si>
    <t>นายเบญจพล ไทรโพธิ์ภู่</t>
  </si>
  <si>
    <t>นายนฤภัทร ตะนุรานนท์</t>
  </si>
  <si>
    <t>นายภูวดล วันเพ็ญ</t>
  </si>
  <si>
    <t>นางสาวชลมาศ ทลคร</t>
  </si>
  <si>
    <t>นายนันทกร ชูสงดำ</t>
  </si>
  <si>
    <t>นายวุฒิพงศ์ พิศมัย</t>
  </si>
  <si>
    <t>นายณัฐภัทร ศรีเกตุ</t>
  </si>
  <si>
    <t>นายธิเบต พูลพันธุ์</t>
  </si>
  <si>
    <t>นางสาวคุณัญญา เขตชัยภูมิ</t>
  </si>
  <si>
    <t>นางสาวอัจฉราพร ผลเศรษฐี</t>
  </si>
  <si>
    <t>นายภูวดล แฟสันเทียะ</t>
  </si>
  <si>
    <t>นางสาวณัฐณิชา เสนาบุตร</t>
  </si>
  <si>
    <t>นางสาวอภิสรา ทองอ่อน</t>
  </si>
  <si>
    <t>นางสาวจิดาภา ยิ่งขจร</t>
  </si>
  <si>
    <t>นายธนเดช โตเอี่ยม</t>
  </si>
  <si>
    <t>นายธีรภัทร ทองปาน</t>
  </si>
  <si>
    <t>นายณรงค์ชัย แววบรรฑิต</t>
  </si>
  <si>
    <t>นายณัฐวัชร์ ยาบา</t>
  </si>
  <si>
    <t>นายพุธธิชัย สืบนุช</t>
  </si>
  <si>
    <t>นางสาวปาณิสรา ธีรกิตติพศ</t>
  </si>
  <si>
    <t>นายอภินันท์ สุมนทานอก</t>
  </si>
  <si>
    <t>นายศักดิพงศ์ จิรโสภณ</t>
  </si>
  <si>
    <t>นายนัทธพงศ์ อินทรกำเหนิด</t>
  </si>
  <si>
    <t>นายนิทิวา ปิ่นสกุล</t>
  </si>
  <si>
    <t>นายรชฏ เกศแก้ว</t>
  </si>
  <si>
    <t>นายนรุตม์ชัย ผิวบุญเรือง</t>
  </si>
  <si>
    <t>นายธีรพัฒน์ บูรณะสิทธิ์</t>
  </si>
  <si>
    <t>นายบวรวิชญ์ บินขุนทด</t>
  </si>
  <si>
    <t>นายภูมเรศ จันทร์ดา</t>
  </si>
  <si>
    <t>นายจิราวุฒิ ภูจำนงค์</t>
  </si>
  <si>
    <t>นายเจษฎา สันติพลวุฒิ</t>
  </si>
  <si>
    <t>นายวรเมธ แสงสุริย์</t>
  </si>
  <si>
    <t>นายอังกูร มีพร้อม</t>
  </si>
  <si>
    <t>นางสาวเกศราภรณ์ เหล่าหวายนอก</t>
  </si>
  <si>
    <t>นายก้องภพ ชัยชนะ</t>
  </si>
  <si>
    <t>นางสาวสมิตา ทุมมา</t>
  </si>
  <si>
    <t>นางสาวธนัชพร กุลวัฒน์</t>
  </si>
  <si>
    <t>นางสาวปภาวรินทร์ แดงพรม</t>
  </si>
  <si>
    <t>นางสาวจิดาภา ราชวงษ์</t>
  </si>
  <si>
    <t>นางสาวภัทรธิดา สมปรีดา</t>
  </si>
  <si>
    <t>นายธีธาวิน ปานเกษม</t>
  </si>
  <si>
    <t>นางสาวอัญชลี พรมสุวรรณ์</t>
  </si>
  <si>
    <t>นางสาวอาทิตยา สามารถ</t>
  </si>
  <si>
    <t>นายธนาพงศ์ โพธิ์ชัย</t>
  </si>
  <si>
    <t>นางสาวพิชามญชุ์ พรมจีน</t>
  </si>
  <si>
    <t>นางสาวพิชญา ราดพลแสน</t>
  </si>
  <si>
    <t>นางสาวพันธิตรา นาคะ</t>
  </si>
  <si>
    <t>นางสาวปนัดดา ประกลม</t>
  </si>
  <si>
    <t>นางสาวนวพร กิตติปัญโยชัย</t>
  </si>
  <si>
    <t>นางสาวรัตนาภรณ์ ต้องเดช</t>
  </si>
  <si>
    <t>นายชนน อิทธิชัยนนท์</t>
  </si>
  <si>
    <t>นางสาวณัฏฐนันท์ เตมีรัสมี</t>
  </si>
  <si>
    <t>นายอรรจธร ชมเพลินใจ</t>
  </si>
  <si>
    <t>นายชนาธิป ปรางทอง</t>
  </si>
  <si>
    <t>นางสาวภรวรินทร์ ปักษิณ</t>
  </si>
  <si>
    <t>นางสาวสุรางค์สิริ ชมเชย</t>
  </si>
  <si>
    <t>นางสาวเนตรกนก เทศนาม</t>
  </si>
  <si>
    <t>นายพัชรพล สมภา</t>
  </si>
  <si>
    <t>นายธนกฤต พร้อมโกมล</t>
  </si>
  <si>
    <t>นายวิศรุต ดำคำ</t>
  </si>
  <si>
    <t>นางสาวกุลปรียา ลมลอย</t>
  </si>
  <si>
    <t>นายวีรภัทร ศรีวัฒนบุญมี</t>
  </si>
  <si>
    <t>นายนวพล อ้นสะอาด</t>
  </si>
  <si>
    <t>นางสาวธารทินี โฮมแพน</t>
  </si>
  <si>
    <t>นางสาวกฤตยา เสรสูตร</t>
  </si>
  <si>
    <t>นายศุภเชฏฐ์ คำสังวาลย์</t>
  </si>
  <si>
    <t>นายจิราวุฒิ เมืองประเสริฐ</t>
  </si>
  <si>
    <t>นางสาววันวิสา บุญสม</t>
  </si>
  <si>
    <t>นายณรงค์ชัย แซ่จึง</t>
  </si>
  <si>
    <t>นายภาคภูมิ เอกพัชราพันธ์</t>
  </si>
  <si>
    <t>นายวิศรุต ขุนทรง</t>
  </si>
  <si>
    <t>นายปัญญา ชำนาญราช</t>
  </si>
  <si>
    <t>นายจิณณวัตร สีหาราช</t>
  </si>
  <si>
    <t>นายธนวัฒน์ เกตุแก้ว</t>
  </si>
  <si>
    <t>นายณัฐภัทร วรรณทองศรี</t>
  </si>
  <si>
    <t>นางสาวทิพย์วรา นันศิริ</t>
  </si>
  <si>
    <t>นางสาวศิริพร หลวงศักดิ์ดา</t>
  </si>
  <si>
    <t>นายตะวัน แก้วมา</t>
  </si>
  <si>
    <t>นางสาวมณีพร จุ้ยพงษ์</t>
  </si>
  <si>
    <t>นางสาวธัญชนก พงศ์พิศาลธรรม</t>
  </si>
  <si>
    <t>นางสาวกชรัตน์ แจ่มประเสริฐ</t>
  </si>
  <si>
    <t>นางสาวประภาศิริ ปักษี</t>
  </si>
  <si>
    <t>นางสาวณัฐณิชา ภูศรีฤทธิ์</t>
  </si>
  <si>
    <t>นางสาวธนพร พูลสวัสดิ์</t>
  </si>
  <si>
    <t>นายณัฐภัทร บุญเหลือ</t>
  </si>
  <si>
    <t>นางสาวศุภรัสมิ์ ทวียรรยงกุล</t>
  </si>
  <si>
    <t>นายศักดา อุ่นอบ</t>
  </si>
  <si>
    <t>นายธนรัฐ อินทรอุ่นโชติ</t>
  </si>
  <si>
    <t>นายอิทธิกร ช่วยสุด</t>
  </si>
  <si>
    <t>นางสาวชญานี มีแย้ม</t>
  </si>
  <si>
    <t>นางสาวมนสิชา แดงจันทร์</t>
  </si>
  <si>
    <t>นางสาวศุภาพิชญ์ หงษ์มาลา</t>
  </si>
  <si>
    <t>นายศิวัช สุวรรณมณี</t>
  </si>
  <si>
    <t>นายวีรชัย เพ็ชรนาจักร</t>
  </si>
  <si>
    <t>นางสาวธรีสา นราพิชชาโชติ</t>
  </si>
  <si>
    <t>นางสาววัชราวลี นวลดี</t>
  </si>
  <si>
    <t>นายนัทพนธ์ ฤกษ์ฤทธิชัย</t>
  </si>
  <si>
    <t>นางสาวศตพร สุนทรสารทูล</t>
  </si>
  <si>
    <t>นางสาวภัทรธาดา รอดดี</t>
  </si>
  <si>
    <t>Missกนกสิริ อ้นบู่</t>
  </si>
  <si>
    <t>นายธนกานต์ เตีะเพ็ชร</t>
  </si>
  <si>
    <t>นายกิตติกูล ภู่เงิน</t>
  </si>
  <si>
    <t>นางสาวศุภิสรา พันมะลี</t>
  </si>
  <si>
    <t>นางสาวภูวรินทร์ ศรีสมบูรณ์</t>
  </si>
  <si>
    <t>นายพุฒิเมธ เยี่ยมจันทึก</t>
  </si>
  <si>
    <t>นายณัฐนนท์ เเหวนหลวง</t>
  </si>
  <si>
    <t>นายพงศ์รวิช ศรัณย์เวทย์</t>
  </si>
  <si>
    <t>นายปัญญากร โถทอง</t>
  </si>
  <si>
    <t>นายธนกฤต สิงห์มณี</t>
  </si>
  <si>
    <t>นายธเนศพลร์ ธันยชัยนันท์</t>
  </si>
  <si>
    <t>นางสาวชัชฎาภรณ์ เจตบัญฑิต</t>
  </si>
  <si>
    <t>นางสาวอนัญญา ตุ้มหิรัญ</t>
  </si>
  <si>
    <t>นายศรัณย์ หอมตะโก</t>
  </si>
  <si>
    <t>นายอรรคพล สารลึก</t>
  </si>
  <si>
    <t>นายอชิระ หงษ์เทศากร</t>
  </si>
  <si>
    <t>นางสาวณัฏฐา นกูลเจริญ</t>
  </si>
  <si>
    <t>นายพิสิษฐสรรค์ สุขยานุดิษฐ</t>
  </si>
  <si>
    <t>นายปวรุตม์ เมืองโทน</t>
  </si>
  <si>
    <t>นายธีรศักดิ์ สร้อยสวัสดิ์</t>
  </si>
  <si>
    <t>นางสาวนภสร ชาวนาเป้า</t>
  </si>
  <si>
    <t>นายอภิเดช บุญเจิดจรัส</t>
  </si>
  <si>
    <t>นายจารุภัทร เทพสันตา</t>
  </si>
  <si>
    <t>นางสาวทองกร ลำพุทธา</t>
  </si>
  <si>
    <t>นางสาวธนิศา อยู่ยิ่ง</t>
  </si>
  <si>
    <t>นายชวรัตน์ รอดพยุง</t>
  </si>
  <si>
    <t>นายกวิน โชควินิจ</t>
  </si>
  <si>
    <t>นางสาวบุษบง บุญประคอง</t>
  </si>
  <si>
    <t>นายภราดร สาลีเพ็ง</t>
  </si>
  <si>
    <t>นางสาวขวัญข้าว อังคะทายาท</t>
  </si>
  <si>
    <t>นางสาวโชติกา ไทยทัตกุล</t>
  </si>
  <si>
    <t>นางสาวนภัสสร งานประเสริฐกุล</t>
  </si>
  <si>
    <t>นางสาวชลธิชา จันทร์ประชุม</t>
  </si>
  <si>
    <t>นางสาวเมธินี ฉัตรโรจน์วณิช</t>
  </si>
  <si>
    <t>นางสาววริศรา ใยไหม</t>
  </si>
  <si>
    <t>นางสาวธิดาวรรณ ทำของดี</t>
  </si>
  <si>
    <t>นางสาวพรพิมล อุปแก้ววงศ์</t>
  </si>
  <si>
    <t>นางสาวนันท์นภัส เอื้อวงศ์อารีย์</t>
  </si>
  <si>
    <t>นางสาวเรณุกา แสงกิตติสกุล</t>
  </si>
  <si>
    <t>นางสาวชยาภรณ์ ชูวงศ์วาน</t>
  </si>
  <si>
    <t>นางสาวบุณยานุช การสมโชค</t>
  </si>
  <si>
    <t>นางสาวชญานิษฐ์ เฉลิมสถาพร</t>
  </si>
  <si>
    <t>นางสาวณัฐกานต์ สาระรัตน์</t>
  </si>
  <si>
    <t>นางสาวสุธิมา กาฬหว้า</t>
  </si>
  <si>
    <t>นางสาวกิตติยา คงสกุล</t>
  </si>
  <si>
    <t>นางสาวเพชรลดา บุญสุข</t>
  </si>
  <si>
    <t>นางสาวพลอยพณารีย์ จูมกุมาร</t>
  </si>
  <si>
    <t>นายนิธิพัฒน์ ก้านแก้ว</t>
  </si>
  <si>
    <t>นางสาวธนาวดี จีรญาณวุฒิ</t>
  </si>
  <si>
    <t>นางสาวสุพิชชา แนนเกลี้ยง</t>
  </si>
  <si>
    <t>นางสาวไปรยา ปาระทัน</t>
  </si>
  <si>
    <t>นางสาวณัฐชา เล่าอุย</t>
  </si>
  <si>
    <t>นายธนภัทร ศรีสุวรรณ</t>
  </si>
  <si>
    <t>นางสาวศรีรดา กีรติเมธาวิน</t>
  </si>
  <si>
    <t>นางสาวนันท์นภัส บำรุงกิจ</t>
  </si>
  <si>
    <t>นายกฤษณพล ปาอินทร์</t>
  </si>
  <si>
    <t>นายเธียร บุญเจริญ</t>
  </si>
  <si>
    <t>นายรุจิสรรค์ กวยรักษา</t>
  </si>
  <si>
    <t>นางสาวชวิศา ขันทอง</t>
  </si>
  <si>
    <t>นายปุณณวิช คล้ายจินดา</t>
  </si>
  <si>
    <t>นายธนัช เชียงเพี้ยน</t>
  </si>
  <si>
    <t>นายสิทธิโชค จันทร์สมบูรณ์</t>
  </si>
  <si>
    <t>นายอภิวัฒน์ พิเดช</t>
  </si>
  <si>
    <t>นายติณณภพภ์ จิตต์นุ่นช่วย</t>
  </si>
  <si>
    <t>นายธนวัฒน์ สิทธิโชติ</t>
  </si>
  <si>
    <t>นายวรวิทย์ น้อยสมวงษ์</t>
  </si>
  <si>
    <t>นายเกียรติศักดิ์ นมัสศิลา</t>
  </si>
  <si>
    <t>นายปัญญาพงศพัศ วราวัชร์วรกุล</t>
  </si>
  <si>
    <t>นางสาวจินตนา แผลงเดชา</t>
  </si>
  <si>
    <t>นายวัชรศักดิ์ ช้างพุก</t>
  </si>
  <si>
    <t>นายพสิษฐ์ คมศักดิ์สินธุ์</t>
  </si>
  <si>
    <t>นายภาคิไนย สมหวัง</t>
  </si>
  <si>
    <t>นางสาวมีสุข ยังบ้านห้วย</t>
  </si>
  <si>
    <t>นางสาวชยณัฐ ตันปัน</t>
  </si>
  <si>
    <t>นายอัครพนธ์ หวดสันเทียะ</t>
  </si>
  <si>
    <t>นางสาวอโนชา พึ่งรัตน์</t>
  </si>
  <si>
    <t>นายนิธิศ มโนวัฒน์</t>
  </si>
  <si>
    <t>นางสาววรัญญา จอมคำสิงห์</t>
  </si>
  <si>
    <t>นายพัฒนพงค์ ปากวิเศษ</t>
  </si>
  <si>
    <t>นายบรรณวิชญ์ สุกใส</t>
  </si>
  <si>
    <t>นายปรวรรช จุลมณี</t>
  </si>
  <si>
    <t>นายธารทอง บุญศิลป์</t>
  </si>
  <si>
    <t>นางสาวกรรณณิตา ชะเอม</t>
  </si>
  <si>
    <t>นายธนกฤต กาญวรนสันติ</t>
  </si>
  <si>
    <t>นางสาวภัทรพร หยวกกลาง</t>
  </si>
  <si>
    <t>นางสาวรัฐชริกา สีสด</t>
  </si>
  <si>
    <t>นางสาวฐิติภา แสงดี</t>
  </si>
  <si>
    <t>นางสาวธิดารัตน์ ทาศรีภู</t>
  </si>
  <si>
    <t>นางสาวเกสรา ไชโย</t>
  </si>
  <si>
    <t>นางสาวอทิติยา เหล่าเรือง</t>
  </si>
  <si>
    <t>นายภูรี วรรณรังษี</t>
  </si>
  <si>
    <t>นายภัทรพรินทร์ พรหมขัติแก้ว</t>
  </si>
  <si>
    <t>นายชวิน ด้วงพรหมโพธิ์</t>
  </si>
  <si>
    <t>นายปองธรรม ปั้นนาค</t>
  </si>
  <si>
    <t>นางสาวณัฏฐพร ปรีชา</t>
  </si>
  <si>
    <t>นางสาวรัดดา กุออ</t>
  </si>
  <si>
    <t>เทคโนโลยีสถาปัตยกรรม</t>
  </si>
  <si>
    <t>สถาปัตยกรรมภายใน</t>
  </si>
  <si>
    <t>การจัดการงานก่อสร้าง</t>
  </si>
  <si>
    <t>การจัดการนวัตกรรมอาคาร</t>
  </si>
  <si>
    <t>ออกแบบผลิตภัณฑ์และนวัตกรรม</t>
  </si>
  <si>
    <t>เกมและแอนิเมชัน</t>
  </si>
  <si>
    <t>นิเทศศิลป์</t>
  </si>
  <si>
    <t>ภาพยนตร์และภาพเคลื่อนไหว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</si>
</sst>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</cellXfs>
  <cellStyles count="2">
    <cellStyle name="20% - ส่วนที่ถูกเน้น3" xfId="1" builtinId="38"/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405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434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1005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1034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1605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1634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2205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2234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98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2806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99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2834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119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06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34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4006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141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4034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161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4606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4634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182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5206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183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5234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203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5806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204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5835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224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6406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225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6435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245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7006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246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7035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266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7606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267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7635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287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820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288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8235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308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8806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309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8835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329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9406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9435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10006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351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10035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371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10607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372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10635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392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11207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393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11235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413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11807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414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11835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434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12407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435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12435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455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13007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456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13035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476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13607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477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13635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497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14207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498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14236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518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14807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519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14836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539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15407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15436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16007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561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16036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581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16607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582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16636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602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17207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603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17236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623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17807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624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17836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644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18408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645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18436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665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19008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666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19036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686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19608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687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19636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83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84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</xdr:row>
      <xdr:rowOff>0</xdr:rowOff>
    </xdr:from>
    <xdr:to>
      <xdr:col>3</xdr:col>
      <xdr:colOff>333375</xdr:colOff>
      <xdr:row>3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91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4</xdr:row>
      <xdr:rowOff>0</xdr:rowOff>
    </xdr:from>
    <xdr:to>
      <xdr:col>3</xdr:col>
      <xdr:colOff>333375</xdr:colOff>
      <xdr:row>4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120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691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720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1291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1320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1891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1920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2491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88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2520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108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091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109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120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691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720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4291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151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4320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171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4892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172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4920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192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5492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193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5520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213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6092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214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6120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234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6692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235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6720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7292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256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7320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276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7892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277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7920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297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8492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298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8521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318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9092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319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9121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339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9692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9721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10292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361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10321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381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10892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382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10921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402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1149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403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1152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423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1209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424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1212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444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1269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445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1272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465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132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466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1332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486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1389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487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1392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507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1449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508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1452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528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1509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529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1512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549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1569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1572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1629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571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1632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591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1689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592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1692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612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1749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613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1752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633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1809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634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1812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654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1869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655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1872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675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1929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676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1932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696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1989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697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1992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717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20493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718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20522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738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21094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739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21122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759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21694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760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21722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22294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781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22322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6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9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66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69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126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129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186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189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246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249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06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108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09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66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69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149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426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429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486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171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489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191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546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192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549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212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606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213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609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233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666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234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669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254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726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729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275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786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276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789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296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846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297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849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6"/>
  <sheetViews>
    <sheetView workbookViewId="0">
      <selection activeCell="A316" sqref="A316:A706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14</v>
      </c>
      <c r="C2" s="16" t="s">
        <v>719</v>
      </c>
      <c r="D2" s="17" t="s">
        <v>1421</v>
      </c>
    </row>
    <row r="3" spans="1:4" x14ac:dyDescent="0.2">
      <c r="A3" s="1">
        <v>2</v>
      </c>
      <c r="B3" s="15" t="s">
        <v>15</v>
      </c>
      <c r="C3" s="16" t="s">
        <v>720</v>
      </c>
      <c r="D3" s="17" t="s">
        <v>1421</v>
      </c>
    </row>
    <row r="4" spans="1:4" x14ac:dyDescent="0.2">
      <c r="A4" s="1">
        <v>3</v>
      </c>
      <c r="B4" s="15" t="s">
        <v>16</v>
      </c>
      <c r="C4" s="16" t="s">
        <v>721</v>
      </c>
      <c r="D4" s="17" t="s">
        <v>1421</v>
      </c>
    </row>
    <row r="5" spans="1:4" x14ac:dyDescent="0.2">
      <c r="A5" s="1">
        <v>4</v>
      </c>
      <c r="B5" s="15" t="s">
        <v>17</v>
      </c>
      <c r="C5" s="16" t="s">
        <v>722</v>
      </c>
      <c r="D5" s="17" t="s">
        <v>1421</v>
      </c>
    </row>
    <row r="6" spans="1:4" x14ac:dyDescent="0.2">
      <c r="A6" s="1">
        <v>5</v>
      </c>
      <c r="B6" s="15" t="s">
        <v>18</v>
      </c>
      <c r="C6" s="16" t="s">
        <v>723</v>
      </c>
      <c r="D6" s="17" t="s">
        <v>1421</v>
      </c>
    </row>
    <row r="7" spans="1:4" x14ac:dyDescent="0.2">
      <c r="A7" s="1">
        <v>6</v>
      </c>
      <c r="B7" s="15" t="s">
        <v>19</v>
      </c>
      <c r="C7" s="16" t="s">
        <v>724</v>
      </c>
      <c r="D7" s="17" t="s">
        <v>1421</v>
      </c>
    </row>
    <row r="8" spans="1:4" x14ac:dyDescent="0.2">
      <c r="A8" s="1">
        <v>7</v>
      </c>
      <c r="B8" s="15" t="s">
        <v>20</v>
      </c>
      <c r="C8" s="16" t="s">
        <v>725</v>
      </c>
      <c r="D8" s="17" t="s">
        <v>1421</v>
      </c>
    </row>
    <row r="9" spans="1:4" x14ac:dyDescent="0.2">
      <c r="A9" s="1">
        <v>8</v>
      </c>
      <c r="B9" s="15" t="s">
        <v>21</v>
      </c>
      <c r="C9" s="16" t="s">
        <v>726</v>
      </c>
      <c r="D9" s="17" t="s">
        <v>1421</v>
      </c>
    </row>
    <row r="10" spans="1:4" x14ac:dyDescent="0.2">
      <c r="A10" s="1">
        <v>9</v>
      </c>
      <c r="B10" s="15" t="s">
        <v>22</v>
      </c>
      <c r="C10" s="16" t="s">
        <v>727</v>
      </c>
      <c r="D10" s="17" t="s">
        <v>1421</v>
      </c>
    </row>
    <row r="11" spans="1:4" x14ac:dyDescent="0.2">
      <c r="A11" s="12">
        <v>10</v>
      </c>
      <c r="B11" s="15" t="s">
        <v>23</v>
      </c>
      <c r="C11" s="16" t="s">
        <v>728</v>
      </c>
      <c r="D11" s="17" t="s">
        <v>1421</v>
      </c>
    </row>
    <row r="12" spans="1:4" x14ac:dyDescent="0.2">
      <c r="A12" s="12">
        <v>11</v>
      </c>
      <c r="B12" s="15" t="s">
        <v>24</v>
      </c>
      <c r="C12" s="16" t="s">
        <v>729</v>
      </c>
      <c r="D12" s="17" t="s">
        <v>1421</v>
      </c>
    </row>
    <row r="13" spans="1:4" x14ac:dyDescent="0.2">
      <c r="A13" s="1">
        <v>12</v>
      </c>
      <c r="B13" s="15" t="s">
        <v>25</v>
      </c>
      <c r="C13" s="16" t="s">
        <v>730</v>
      </c>
      <c r="D13" s="17" t="s">
        <v>1421</v>
      </c>
    </row>
    <row r="14" spans="1:4" x14ac:dyDescent="0.2">
      <c r="A14" s="1">
        <v>13</v>
      </c>
      <c r="B14" s="15" t="s">
        <v>26</v>
      </c>
      <c r="C14" s="16" t="s">
        <v>731</v>
      </c>
      <c r="D14" s="17" t="s">
        <v>1421</v>
      </c>
    </row>
    <row r="15" spans="1:4" x14ac:dyDescent="0.2">
      <c r="A15" s="1">
        <v>14</v>
      </c>
      <c r="B15" s="15" t="s">
        <v>27</v>
      </c>
      <c r="C15" s="16" t="s">
        <v>732</v>
      </c>
      <c r="D15" s="17" t="s">
        <v>1421</v>
      </c>
    </row>
    <row r="16" spans="1:4" x14ac:dyDescent="0.2">
      <c r="A16" s="1">
        <v>15</v>
      </c>
      <c r="B16" s="15" t="s">
        <v>28</v>
      </c>
      <c r="C16" s="16" t="s">
        <v>733</v>
      </c>
      <c r="D16" s="17" t="s">
        <v>1421</v>
      </c>
    </row>
    <row r="17" spans="1:4" x14ac:dyDescent="0.2">
      <c r="A17" s="1">
        <v>16</v>
      </c>
      <c r="B17" s="15" t="s">
        <v>29</v>
      </c>
      <c r="C17" s="16" t="s">
        <v>734</v>
      </c>
      <c r="D17" s="17" t="s">
        <v>1421</v>
      </c>
    </row>
    <row r="18" spans="1:4" x14ac:dyDescent="0.2">
      <c r="A18" s="1">
        <v>17</v>
      </c>
      <c r="B18" s="15" t="s">
        <v>30</v>
      </c>
      <c r="C18" s="16" t="s">
        <v>735</v>
      </c>
      <c r="D18" s="17" t="s">
        <v>1421</v>
      </c>
    </row>
    <row r="19" spans="1:4" x14ac:dyDescent="0.2">
      <c r="A19" s="1">
        <v>18</v>
      </c>
      <c r="B19" s="15" t="s">
        <v>31</v>
      </c>
      <c r="C19" s="16" t="s">
        <v>736</v>
      </c>
      <c r="D19" s="17" t="s">
        <v>1421</v>
      </c>
    </row>
    <row r="20" spans="1:4" x14ac:dyDescent="0.2">
      <c r="A20" s="1">
        <v>19</v>
      </c>
      <c r="B20" s="15" t="s">
        <v>32</v>
      </c>
      <c r="C20" s="16" t="s">
        <v>737</v>
      </c>
      <c r="D20" s="17" t="s">
        <v>1421</v>
      </c>
    </row>
    <row r="21" spans="1:4" x14ac:dyDescent="0.2">
      <c r="A21" s="12">
        <v>20</v>
      </c>
      <c r="B21" s="15" t="s">
        <v>33</v>
      </c>
      <c r="C21" s="16" t="s">
        <v>738</v>
      </c>
      <c r="D21" s="17" t="s">
        <v>1421</v>
      </c>
    </row>
    <row r="22" spans="1:4" x14ac:dyDescent="0.2">
      <c r="A22" s="12">
        <v>21</v>
      </c>
      <c r="B22" s="15" t="s">
        <v>34</v>
      </c>
      <c r="C22" s="16" t="s">
        <v>739</v>
      </c>
      <c r="D22" s="17" t="s">
        <v>1421</v>
      </c>
    </row>
    <row r="23" spans="1:4" x14ac:dyDescent="0.2">
      <c r="A23" s="1">
        <v>22</v>
      </c>
      <c r="B23" s="15" t="s">
        <v>35</v>
      </c>
      <c r="C23" s="16" t="s">
        <v>740</v>
      </c>
      <c r="D23" s="17" t="s">
        <v>1421</v>
      </c>
    </row>
    <row r="24" spans="1:4" x14ac:dyDescent="0.2">
      <c r="A24" s="1">
        <v>23</v>
      </c>
      <c r="B24" s="15" t="s">
        <v>36</v>
      </c>
      <c r="C24" s="16" t="s">
        <v>741</v>
      </c>
      <c r="D24" s="17" t="s">
        <v>1421</v>
      </c>
    </row>
    <row r="25" spans="1:4" x14ac:dyDescent="0.2">
      <c r="A25" s="1">
        <v>24</v>
      </c>
      <c r="B25" s="15" t="s">
        <v>37</v>
      </c>
      <c r="C25" s="16" t="s">
        <v>742</v>
      </c>
      <c r="D25" s="17" t="s">
        <v>1421</v>
      </c>
    </row>
    <row r="26" spans="1:4" x14ac:dyDescent="0.2">
      <c r="A26" s="1">
        <v>25</v>
      </c>
      <c r="B26" s="15" t="s">
        <v>38</v>
      </c>
      <c r="C26" s="16" t="s">
        <v>743</v>
      </c>
      <c r="D26" s="17" t="s">
        <v>1421</v>
      </c>
    </row>
    <row r="27" spans="1:4" x14ac:dyDescent="0.2">
      <c r="A27" s="1">
        <v>26</v>
      </c>
      <c r="B27" s="15" t="s">
        <v>39</v>
      </c>
      <c r="C27" s="16" t="s">
        <v>744</v>
      </c>
      <c r="D27" s="17" t="s">
        <v>1421</v>
      </c>
    </row>
    <row r="28" spans="1:4" x14ac:dyDescent="0.2">
      <c r="A28" s="1">
        <v>27</v>
      </c>
      <c r="B28" s="15" t="s">
        <v>40</v>
      </c>
      <c r="C28" s="16" t="s">
        <v>745</v>
      </c>
      <c r="D28" s="17" t="s">
        <v>1421</v>
      </c>
    </row>
    <row r="29" spans="1:4" x14ac:dyDescent="0.2">
      <c r="A29" s="1">
        <v>28</v>
      </c>
      <c r="B29" s="15" t="s">
        <v>41</v>
      </c>
      <c r="C29" s="16" t="s">
        <v>746</v>
      </c>
      <c r="D29" s="17" t="s">
        <v>1421</v>
      </c>
    </row>
    <row r="30" spans="1:4" x14ac:dyDescent="0.2">
      <c r="A30" s="1">
        <v>29</v>
      </c>
      <c r="B30" s="15" t="s">
        <v>42</v>
      </c>
      <c r="C30" s="16" t="s">
        <v>747</v>
      </c>
      <c r="D30" s="17" t="s">
        <v>1421</v>
      </c>
    </row>
    <row r="31" spans="1:4" x14ac:dyDescent="0.2">
      <c r="A31" s="12">
        <v>30</v>
      </c>
      <c r="B31" s="15" t="s">
        <v>43</v>
      </c>
      <c r="C31" s="16" t="s">
        <v>748</v>
      </c>
      <c r="D31" s="17" t="s">
        <v>1421</v>
      </c>
    </row>
    <row r="32" spans="1:4" x14ac:dyDescent="0.2">
      <c r="A32" s="12">
        <v>31</v>
      </c>
      <c r="B32" s="15" t="s">
        <v>44</v>
      </c>
      <c r="C32" s="16" t="s">
        <v>749</v>
      </c>
      <c r="D32" s="17" t="s">
        <v>1421</v>
      </c>
    </row>
    <row r="33" spans="1:4" x14ac:dyDescent="0.2">
      <c r="A33" s="1">
        <v>32</v>
      </c>
      <c r="B33" s="15" t="s">
        <v>45</v>
      </c>
      <c r="C33" s="16" t="s">
        <v>750</v>
      </c>
      <c r="D33" s="17" t="s">
        <v>1421</v>
      </c>
    </row>
    <row r="34" spans="1:4" x14ac:dyDescent="0.2">
      <c r="A34" s="1">
        <v>33</v>
      </c>
      <c r="B34" s="15" t="s">
        <v>46</v>
      </c>
      <c r="C34" s="16" t="s">
        <v>751</v>
      </c>
      <c r="D34" s="17" t="s">
        <v>1421</v>
      </c>
    </row>
    <row r="35" spans="1:4" x14ac:dyDescent="0.2">
      <c r="A35" s="1">
        <v>34</v>
      </c>
      <c r="B35" s="15" t="s">
        <v>47</v>
      </c>
      <c r="C35" s="16" t="s">
        <v>752</v>
      </c>
      <c r="D35" s="17" t="s">
        <v>1421</v>
      </c>
    </row>
    <row r="36" spans="1:4" x14ac:dyDescent="0.2">
      <c r="A36" s="1">
        <v>35</v>
      </c>
      <c r="B36" s="15" t="s">
        <v>48</v>
      </c>
      <c r="C36" s="16" t="s">
        <v>753</v>
      </c>
      <c r="D36" s="17" t="s">
        <v>1421</v>
      </c>
    </row>
    <row r="37" spans="1:4" x14ac:dyDescent="0.2">
      <c r="A37" s="1">
        <v>36</v>
      </c>
      <c r="B37" s="15" t="s">
        <v>49</v>
      </c>
      <c r="C37" s="16" t="s">
        <v>754</v>
      </c>
      <c r="D37" s="17" t="s">
        <v>1421</v>
      </c>
    </row>
    <row r="38" spans="1:4" x14ac:dyDescent="0.2">
      <c r="A38" s="1">
        <v>37</v>
      </c>
      <c r="B38" s="15" t="s">
        <v>50</v>
      </c>
      <c r="C38" s="16" t="s">
        <v>755</v>
      </c>
      <c r="D38" s="17" t="s">
        <v>1421</v>
      </c>
    </row>
    <row r="39" spans="1:4" x14ac:dyDescent="0.2">
      <c r="A39" s="1">
        <v>38</v>
      </c>
      <c r="B39" s="15" t="s">
        <v>51</v>
      </c>
      <c r="C39" s="16" t="s">
        <v>756</v>
      </c>
      <c r="D39" s="17" t="s">
        <v>1421</v>
      </c>
    </row>
    <row r="40" spans="1:4" x14ac:dyDescent="0.2">
      <c r="A40" s="1">
        <v>39</v>
      </c>
      <c r="B40" s="15" t="s">
        <v>52</v>
      </c>
      <c r="C40" s="16" t="s">
        <v>757</v>
      </c>
      <c r="D40" s="17" t="s">
        <v>1421</v>
      </c>
    </row>
    <row r="41" spans="1:4" x14ac:dyDescent="0.2">
      <c r="A41" s="12">
        <v>40</v>
      </c>
      <c r="B41" s="15" t="s">
        <v>53</v>
      </c>
      <c r="C41" s="16" t="s">
        <v>758</v>
      </c>
      <c r="D41" s="17" t="s">
        <v>1421</v>
      </c>
    </row>
    <row r="42" spans="1:4" x14ac:dyDescent="0.2">
      <c r="A42" s="12">
        <v>41</v>
      </c>
      <c r="B42" s="15" t="s">
        <v>54</v>
      </c>
      <c r="C42" s="16" t="s">
        <v>759</v>
      </c>
      <c r="D42" s="17" t="s">
        <v>1421</v>
      </c>
    </row>
    <row r="43" spans="1:4" x14ac:dyDescent="0.2">
      <c r="A43" s="1">
        <v>42</v>
      </c>
      <c r="B43" s="15" t="s">
        <v>55</v>
      </c>
      <c r="C43" s="16" t="s">
        <v>760</v>
      </c>
      <c r="D43" s="17" t="s">
        <v>1421</v>
      </c>
    </row>
    <row r="44" spans="1:4" x14ac:dyDescent="0.2">
      <c r="A44" s="1">
        <v>43</v>
      </c>
      <c r="B44" s="15" t="s">
        <v>56</v>
      </c>
      <c r="C44" s="16" t="s">
        <v>761</v>
      </c>
      <c r="D44" s="17" t="s">
        <v>1421</v>
      </c>
    </row>
    <row r="45" spans="1:4" x14ac:dyDescent="0.2">
      <c r="A45" s="1">
        <v>44</v>
      </c>
      <c r="B45" s="15" t="s">
        <v>57</v>
      </c>
      <c r="C45" s="16" t="s">
        <v>762</v>
      </c>
      <c r="D45" s="17" t="s">
        <v>1421</v>
      </c>
    </row>
    <row r="46" spans="1:4" x14ac:dyDescent="0.2">
      <c r="A46" s="1">
        <v>45</v>
      </c>
      <c r="B46" s="15" t="s">
        <v>58</v>
      </c>
      <c r="C46" s="16" t="s">
        <v>763</v>
      </c>
      <c r="D46" s="17" t="s">
        <v>1421</v>
      </c>
    </row>
    <row r="47" spans="1:4" x14ac:dyDescent="0.2">
      <c r="A47" s="1">
        <v>46</v>
      </c>
      <c r="B47" s="15" t="s">
        <v>59</v>
      </c>
      <c r="C47" s="16" t="s">
        <v>764</v>
      </c>
      <c r="D47" s="17" t="s">
        <v>1421</v>
      </c>
    </row>
    <row r="48" spans="1:4" x14ac:dyDescent="0.2">
      <c r="A48" s="1">
        <v>47</v>
      </c>
      <c r="B48" s="15" t="s">
        <v>60</v>
      </c>
      <c r="C48" s="16" t="s">
        <v>765</v>
      </c>
      <c r="D48" s="17" t="s">
        <v>1421</v>
      </c>
    </row>
    <row r="49" spans="1:4" x14ac:dyDescent="0.2">
      <c r="A49" s="1">
        <v>48</v>
      </c>
      <c r="B49" s="15" t="s">
        <v>61</v>
      </c>
      <c r="C49" s="16" t="s">
        <v>766</v>
      </c>
      <c r="D49" s="17" t="s">
        <v>1421</v>
      </c>
    </row>
    <row r="50" spans="1:4" x14ac:dyDescent="0.2">
      <c r="A50" s="1">
        <v>49</v>
      </c>
      <c r="B50" s="15" t="s">
        <v>62</v>
      </c>
      <c r="C50" s="16" t="s">
        <v>767</v>
      </c>
      <c r="D50" s="17" t="s">
        <v>1421</v>
      </c>
    </row>
    <row r="51" spans="1:4" x14ac:dyDescent="0.2">
      <c r="A51" s="12">
        <v>50</v>
      </c>
      <c r="B51" s="15" t="s">
        <v>63</v>
      </c>
      <c r="C51" s="16" t="s">
        <v>768</v>
      </c>
      <c r="D51" s="17" t="s">
        <v>1421</v>
      </c>
    </row>
    <row r="52" spans="1:4" x14ac:dyDescent="0.2">
      <c r="A52" s="12">
        <v>51</v>
      </c>
      <c r="B52" s="15" t="s">
        <v>64</v>
      </c>
      <c r="C52" s="16" t="s">
        <v>769</v>
      </c>
      <c r="D52" s="17" t="s">
        <v>1421</v>
      </c>
    </row>
    <row r="53" spans="1:4" x14ac:dyDescent="0.2">
      <c r="A53" s="1">
        <v>52</v>
      </c>
      <c r="B53" s="15" t="s">
        <v>65</v>
      </c>
      <c r="C53" s="16" t="s">
        <v>770</v>
      </c>
      <c r="D53" s="17" t="s">
        <v>1421</v>
      </c>
    </row>
    <row r="54" spans="1:4" x14ac:dyDescent="0.2">
      <c r="A54" s="1">
        <v>53</v>
      </c>
      <c r="B54" s="15" t="s">
        <v>66</v>
      </c>
      <c r="C54" s="16" t="s">
        <v>771</v>
      </c>
      <c r="D54" s="17" t="s">
        <v>1421</v>
      </c>
    </row>
    <row r="55" spans="1:4" x14ac:dyDescent="0.2">
      <c r="A55" s="1">
        <v>54</v>
      </c>
      <c r="B55" s="15" t="s">
        <v>67</v>
      </c>
      <c r="C55" s="16" t="s">
        <v>772</v>
      </c>
      <c r="D55" s="17" t="s">
        <v>1421</v>
      </c>
    </row>
    <row r="56" spans="1:4" x14ac:dyDescent="0.2">
      <c r="A56" s="1">
        <v>55</v>
      </c>
      <c r="B56" s="15" t="s">
        <v>68</v>
      </c>
      <c r="C56" s="16" t="s">
        <v>773</v>
      </c>
      <c r="D56" s="17" t="s">
        <v>1421</v>
      </c>
    </row>
    <row r="57" spans="1:4" x14ac:dyDescent="0.2">
      <c r="A57" s="1">
        <v>56</v>
      </c>
      <c r="B57" s="15" t="s">
        <v>69</v>
      </c>
      <c r="C57" s="16" t="s">
        <v>774</v>
      </c>
      <c r="D57" s="17" t="s">
        <v>1421</v>
      </c>
    </row>
    <row r="58" spans="1:4" x14ac:dyDescent="0.2">
      <c r="A58" s="1">
        <v>57</v>
      </c>
      <c r="B58" s="15" t="s">
        <v>70</v>
      </c>
      <c r="C58" s="16" t="s">
        <v>775</v>
      </c>
      <c r="D58" s="17" t="s">
        <v>1421</v>
      </c>
    </row>
    <row r="59" spans="1:4" x14ac:dyDescent="0.2">
      <c r="A59" s="1">
        <v>58</v>
      </c>
      <c r="B59" s="15" t="s">
        <v>71</v>
      </c>
      <c r="C59" s="16" t="s">
        <v>776</v>
      </c>
      <c r="D59" s="17" t="s">
        <v>1421</v>
      </c>
    </row>
    <row r="60" spans="1:4" x14ac:dyDescent="0.2">
      <c r="A60" s="1">
        <v>59</v>
      </c>
      <c r="B60" s="15" t="s">
        <v>72</v>
      </c>
      <c r="C60" s="16" t="s">
        <v>777</v>
      </c>
      <c r="D60" s="17" t="s">
        <v>1421</v>
      </c>
    </row>
    <row r="61" spans="1:4" x14ac:dyDescent="0.2">
      <c r="A61" s="12">
        <v>60</v>
      </c>
      <c r="B61" s="15" t="s">
        <v>73</v>
      </c>
      <c r="C61" s="16" t="s">
        <v>778</v>
      </c>
      <c r="D61" s="17" t="s">
        <v>1421</v>
      </c>
    </row>
    <row r="62" spans="1:4" x14ac:dyDescent="0.2">
      <c r="A62" s="12">
        <v>61</v>
      </c>
      <c r="B62" s="15" t="s">
        <v>74</v>
      </c>
      <c r="C62" s="16" t="s">
        <v>779</v>
      </c>
      <c r="D62" s="17" t="s">
        <v>1421</v>
      </c>
    </row>
    <row r="63" spans="1:4" x14ac:dyDescent="0.2">
      <c r="A63" s="1">
        <v>62</v>
      </c>
      <c r="B63" s="15" t="s">
        <v>75</v>
      </c>
      <c r="C63" s="16" t="s">
        <v>780</v>
      </c>
      <c r="D63" s="17" t="s">
        <v>1421</v>
      </c>
    </row>
    <row r="64" spans="1:4" x14ac:dyDescent="0.2">
      <c r="A64" s="1">
        <v>63</v>
      </c>
      <c r="B64" s="15" t="s">
        <v>76</v>
      </c>
      <c r="C64" s="16" t="s">
        <v>781</v>
      </c>
      <c r="D64" s="17" t="s">
        <v>1421</v>
      </c>
    </row>
    <row r="65" spans="1:4" x14ac:dyDescent="0.2">
      <c r="A65" s="1">
        <v>64</v>
      </c>
      <c r="B65" s="15" t="s">
        <v>77</v>
      </c>
      <c r="C65" s="16" t="s">
        <v>782</v>
      </c>
      <c r="D65" s="17" t="s">
        <v>1421</v>
      </c>
    </row>
    <row r="66" spans="1:4" x14ac:dyDescent="0.2">
      <c r="A66" s="1">
        <v>65</v>
      </c>
      <c r="B66" s="15" t="s">
        <v>78</v>
      </c>
      <c r="C66" s="16" t="s">
        <v>783</v>
      </c>
      <c r="D66" s="17" t="s">
        <v>1421</v>
      </c>
    </row>
    <row r="67" spans="1:4" x14ac:dyDescent="0.2">
      <c r="A67" s="1">
        <v>66</v>
      </c>
      <c r="B67" s="15" t="s">
        <v>79</v>
      </c>
      <c r="C67" s="16" t="s">
        <v>784</v>
      </c>
      <c r="D67" s="17" t="s">
        <v>1421</v>
      </c>
    </row>
    <row r="68" spans="1:4" x14ac:dyDescent="0.2">
      <c r="A68" s="1">
        <v>67</v>
      </c>
      <c r="B68" s="15" t="s">
        <v>80</v>
      </c>
      <c r="C68" s="16" t="s">
        <v>785</v>
      </c>
      <c r="D68" s="17" t="s">
        <v>1421</v>
      </c>
    </row>
    <row r="69" spans="1:4" x14ac:dyDescent="0.2">
      <c r="A69" s="1">
        <v>68</v>
      </c>
      <c r="B69" s="15" t="s">
        <v>81</v>
      </c>
      <c r="C69" s="16" t="s">
        <v>786</v>
      </c>
      <c r="D69" s="17" t="s">
        <v>1421</v>
      </c>
    </row>
    <row r="70" spans="1:4" x14ac:dyDescent="0.2">
      <c r="A70" s="1">
        <v>69</v>
      </c>
      <c r="B70" s="15" t="s">
        <v>82</v>
      </c>
      <c r="C70" s="16" t="s">
        <v>787</v>
      </c>
      <c r="D70" s="17" t="s">
        <v>1421</v>
      </c>
    </row>
    <row r="71" spans="1:4" x14ac:dyDescent="0.2">
      <c r="A71" s="12">
        <v>70</v>
      </c>
      <c r="B71" s="15" t="s">
        <v>83</v>
      </c>
      <c r="C71" s="16" t="s">
        <v>788</v>
      </c>
      <c r="D71" s="17" t="s">
        <v>1421</v>
      </c>
    </row>
    <row r="72" spans="1:4" x14ac:dyDescent="0.2">
      <c r="A72" s="12">
        <v>71</v>
      </c>
      <c r="B72" s="15" t="s">
        <v>84</v>
      </c>
      <c r="C72" s="16" t="s">
        <v>789</v>
      </c>
      <c r="D72" s="17" t="s">
        <v>1421</v>
      </c>
    </row>
    <row r="73" spans="1:4" x14ac:dyDescent="0.2">
      <c r="A73" s="1">
        <v>72</v>
      </c>
      <c r="B73" s="15" t="s">
        <v>85</v>
      </c>
      <c r="C73" s="16" t="s">
        <v>790</v>
      </c>
      <c r="D73" s="17" t="s">
        <v>1421</v>
      </c>
    </row>
    <row r="74" spans="1:4" x14ac:dyDescent="0.2">
      <c r="A74" s="1">
        <v>73</v>
      </c>
      <c r="B74" s="15" t="s">
        <v>86</v>
      </c>
      <c r="C74" s="16" t="s">
        <v>791</v>
      </c>
      <c r="D74" s="17" t="s">
        <v>1421</v>
      </c>
    </row>
    <row r="75" spans="1:4" x14ac:dyDescent="0.2">
      <c r="A75" s="1">
        <v>74</v>
      </c>
      <c r="B75" s="15" t="s">
        <v>87</v>
      </c>
      <c r="C75" s="16" t="s">
        <v>792</v>
      </c>
      <c r="D75" s="17" t="s">
        <v>1421</v>
      </c>
    </row>
    <row r="76" spans="1:4" x14ac:dyDescent="0.2">
      <c r="A76" s="1">
        <v>75</v>
      </c>
      <c r="B76" s="15" t="s">
        <v>88</v>
      </c>
      <c r="C76" s="16" t="s">
        <v>793</v>
      </c>
      <c r="D76" s="17" t="s">
        <v>1421</v>
      </c>
    </row>
    <row r="77" spans="1:4" x14ac:dyDescent="0.2">
      <c r="A77" s="1">
        <v>76</v>
      </c>
      <c r="B77" s="15" t="s">
        <v>89</v>
      </c>
      <c r="C77" s="16" t="s">
        <v>794</v>
      </c>
      <c r="D77" s="17" t="s">
        <v>1421</v>
      </c>
    </row>
    <row r="78" spans="1:4" x14ac:dyDescent="0.2">
      <c r="A78" s="1">
        <v>77</v>
      </c>
      <c r="B78" s="15" t="s">
        <v>90</v>
      </c>
      <c r="C78" s="16" t="s">
        <v>795</v>
      </c>
      <c r="D78" s="17" t="s">
        <v>1421</v>
      </c>
    </row>
    <row r="79" spans="1:4" x14ac:dyDescent="0.2">
      <c r="A79" s="1">
        <v>78</v>
      </c>
      <c r="B79" s="15" t="s">
        <v>91</v>
      </c>
      <c r="C79" s="16" t="s">
        <v>796</v>
      </c>
      <c r="D79" s="17" t="s">
        <v>1421</v>
      </c>
    </row>
    <row r="80" spans="1:4" x14ac:dyDescent="0.2">
      <c r="A80" s="1">
        <v>79</v>
      </c>
      <c r="B80" s="15" t="s">
        <v>92</v>
      </c>
      <c r="C80" s="16" t="s">
        <v>797</v>
      </c>
      <c r="D80" s="17" t="s">
        <v>1421</v>
      </c>
    </row>
    <row r="81" spans="1:4" x14ac:dyDescent="0.2">
      <c r="A81" s="12">
        <v>80</v>
      </c>
      <c r="B81" s="15" t="s">
        <v>93</v>
      </c>
      <c r="C81" s="16" t="s">
        <v>798</v>
      </c>
      <c r="D81" s="17" t="s">
        <v>1421</v>
      </c>
    </row>
    <row r="82" spans="1:4" x14ac:dyDescent="0.2">
      <c r="A82" s="12">
        <v>81</v>
      </c>
      <c r="B82" s="15" t="s">
        <v>94</v>
      </c>
      <c r="C82" s="16" t="s">
        <v>799</v>
      </c>
      <c r="D82" s="17" t="s">
        <v>1421</v>
      </c>
    </row>
    <row r="83" spans="1:4" x14ac:dyDescent="0.2">
      <c r="A83" s="1">
        <v>82</v>
      </c>
      <c r="B83" s="15" t="s">
        <v>95</v>
      </c>
      <c r="C83" s="16" t="s">
        <v>800</v>
      </c>
      <c r="D83" s="17" t="s">
        <v>1421</v>
      </c>
    </row>
    <row r="84" spans="1:4" x14ac:dyDescent="0.2">
      <c r="A84" s="1">
        <v>83</v>
      </c>
      <c r="B84" s="15" t="s">
        <v>96</v>
      </c>
      <c r="C84" s="16" t="s">
        <v>801</v>
      </c>
      <c r="D84" s="17" t="s">
        <v>1421</v>
      </c>
    </row>
    <row r="85" spans="1:4" x14ac:dyDescent="0.2">
      <c r="A85" s="1">
        <v>84</v>
      </c>
      <c r="B85" s="15" t="s">
        <v>97</v>
      </c>
      <c r="C85" s="16" t="s">
        <v>802</v>
      </c>
      <c r="D85" s="17" t="s">
        <v>1421</v>
      </c>
    </row>
    <row r="86" spans="1:4" x14ac:dyDescent="0.2">
      <c r="A86" s="1">
        <v>85</v>
      </c>
      <c r="B86" s="15" t="s">
        <v>98</v>
      </c>
      <c r="C86" s="16" t="s">
        <v>803</v>
      </c>
      <c r="D86" s="17" t="s">
        <v>1421</v>
      </c>
    </row>
    <row r="87" spans="1:4" x14ac:dyDescent="0.2">
      <c r="A87" s="1">
        <v>86</v>
      </c>
      <c r="B87" s="15" t="s">
        <v>99</v>
      </c>
      <c r="C87" s="16" t="s">
        <v>804</v>
      </c>
      <c r="D87" s="17" t="s">
        <v>1421</v>
      </c>
    </row>
    <row r="88" spans="1:4" x14ac:dyDescent="0.2">
      <c r="A88" s="1">
        <v>87</v>
      </c>
      <c r="B88" s="15" t="s">
        <v>100</v>
      </c>
      <c r="C88" s="16" t="s">
        <v>805</v>
      </c>
      <c r="D88" s="17" t="s">
        <v>1421</v>
      </c>
    </row>
    <row r="89" spans="1:4" x14ac:dyDescent="0.2">
      <c r="A89" s="1">
        <v>88</v>
      </c>
      <c r="B89" s="15" t="s">
        <v>101</v>
      </c>
      <c r="C89" s="16" t="s">
        <v>806</v>
      </c>
      <c r="D89" s="17" t="s">
        <v>1421</v>
      </c>
    </row>
    <row r="90" spans="1:4" x14ac:dyDescent="0.2">
      <c r="A90" s="1">
        <v>89</v>
      </c>
      <c r="B90" s="15" t="s">
        <v>102</v>
      </c>
      <c r="C90" s="16" t="s">
        <v>807</v>
      </c>
      <c r="D90" s="17" t="s">
        <v>1421</v>
      </c>
    </row>
    <row r="91" spans="1:4" x14ac:dyDescent="0.2">
      <c r="A91" s="12">
        <v>90</v>
      </c>
      <c r="B91" s="15" t="s">
        <v>103</v>
      </c>
      <c r="C91" s="16" t="s">
        <v>808</v>
      </c>
      <c r="D91" s="17" t="s">
        <v>1421</v>
      </c>
    </row>
    <row r="92" spans="1:4" x14ac:dyDescent="0.2">
      <c r="A92" s="12">
        <v>91</v>
      </c>
      <c r="B92" s="15" t="s">
        <v>104</v>
      </c>
      <c r="C92" s="16" t="s">
        <v>809</v>
      </c>
      <c r="D92" s="17" t="s">
        <v>1421</v>
      </c>
    </row>
    <row r="93" spans="1:4" x14ac:dyDescent="0.2">
      <c r="A93" s="1">
        <v>92</v>
      </c>
      <c r="B93" s="15" t="s">
        <v>105</v>
      </c>
      <c r="C93" s="16" t="s">
        <v>810</v>
      </c>
      <c r="D93" s="17" t="s">
        <v>1421</v>
      </c>
    </row>
    <row r="94" spans="1:4" x14ac:dyDescent="0.2">
      <c r="A94" s="1">
        <v>93</v>
      </c>
      <c r="B94" s="15" t="s">
        <v>106</v>
      </c>
      <c r="C94" s="16" t="s">
        <v>811</v>
      </c>
      <c r="D94" s="17" t="s">
        <v>1421</v>
      </c>
    </row>
    <row r="95" spans="1:4" x14ac:dyDescent="0.2">
      <c r="A95" s="1">
        <v>94</v>
      </c>
      <c r="B95" s="15" t="s">
        <v>107</v>
      </c>
      <c r="C95" s="16" t="s">
        <v>812</v>
      </c>
      <c r="D95" s="17" t="s">
        <v>1421</v>
      </c>
    </row>
    <row r="96" spans="1:4" x14ac:dyDescent="0.2">
      <c r="A96" s="1">
        <v>95</v>
      </c>
      <c r="B96" s="15" t="s">
        <v>108</v>
      </c>
      <c r="C96" s="16" t="s">
        <v>813</v>
      </c>
      <c r="D96" s="17" t="s">
        <v>1421</v>
      </c>
    </row>
    <row r="97" spans="1:4" x14ac:dyDescent="0.2">
      <c r="A97" s="1">
        <v>96</v>
      </c>
      <c r="B97" s="15" t="s">
        <v>109</v>
      </c>
      <c r="C97" s="16" t="s">
        <v>814</v>
      </c>
      <c r="D97" s="17" t="s">
        <v>1421</v>
      </c>
    </row>
    <row r="98" spans="1:4" x14ac:dyDescent="0.2">
      <c r="A98" s="1">
        <v>97</v>
      </c>
      <c r="B98" s="15" t="s">
        <v>110</v>
      </c>
      <c r="C98" s="16" t="s">
        <v>815</v>
      </c>
      <c r="D98" s="17" t="s">
        <v>1421</v>
      </c>
    </row>
    <row r="99" spans="1:4" x14ac:dyDescent="0.2">
      <c r="A99" s="1">
        <v>98</v>
      </c>
      <c r="B99" s="15" t="s">
        <v>111</v>
      </c>
      <c r="C99" s="16" t="s">
        <v>816</v>
      </c>
      <c r="D99" s="17" t="s">
        <v>1421</v>
      </c>
    </row>
    <row r="100" spans="1:4" x14ac:dyDescent="0.2">
      <c r="A100" s="1">
        <v>99</v>
      </c>
      <c r="B100" s="15" t="s">
        <v>112</v>
      </c>
      <c r="C100" s="16" t="s">
        <v>817</v>
      </c>
      <c r="D100" s="17" t="s">
        <v>1421</v>
      </c>
    </row>
    <row r="101" spans="1:4" x14ac:dyDescent="0.2">
      <c r="A101" s="12">
        <v>100</v>
      </c>
      <c r="B101" s="15" t="s">
        <v>113</v>
      </c>
      <c r="C101" s="16" t="s">
        <v>818</v>
      </c>
      <c r="D101" s="17" t="s">
        <v>1421</v>
      </c>
    </row>
    <row r="102" spans="1:4" x14ac:dyDescent="0.2">
      <c r="A102" s="12">
        <v>101</v>
      </c>
      <c r="B102" s="15" t="s">
        <v>114</v>
      </c>
      <c r="C102" s="16" t="s">
        <v>819</v>
      </c>
      <c r="D102" s="17" t="s">
        <v>1421</v>
      </c>
    </row>
    <row r="103" spans="1:4" x14ac:dyDescent="0.2">
      <c r="A103" s="1">
        <v>102</v>
      </c>
      <c r="B103" s="15" t="s">
        <v>115</v>
      </c>
      <c r="C103" s="16" t="s">
        <v>820</v>
      </c>
      <c r="D103" s="17" t="s">
        <v>1421</v>
      </c>
    </row>
    <row r="104" spans="1:4" x14ac:dyDescent="0.2">
      <c r="A104" s="1">
        <v>103</v>
      </c>
      <c r="B104" s="15" t="s">
        <v>116</v>
      </c>
      <c r="C104" s="16" t="s">
        <v>821</v>
      </c>
      <c r="D104" s="17" t="s">
        <v>1421</v>
      </c>
    </row>
    <row r="105" spans="1:4" x14ac:dyDescent="0.2">
      <c r="A105" s="1">
        <v>104</v>
      </c>
      <c r="B105" s="15" t="s">
        <v>117</v>
      </c>
      <c r="C105" s="16" t="s">
        <v>822</v>
      </c>
      <c r="D105" s="17" t="s">
        <v>1421</v>
      </c>
    </row>
    <row r="106" spans="1:4" x14ac:dyDescent="0.2">
      <c r="A106" s="1">
        <v>105</v>
      </c>
      <c r="B106" s="15" t="s">
        <v>118</v>
      </c>
      <c r="C106" s="16" t="s">
        <v>823</v>
      </c>
      <c r="D106" s="17" t="s">
        <v>1421</v>
      </c>
    </row>
    <row r="107" spans="1:4" x14ac:dyDescent="0.2">
      <c r="A107" s="1">
        <v>106</v>
      </c>
      <c r="B107" s="15" t="s">
        <v>119</v>
      </c>
      <c r="C107" s="16" t="s">
        <v>824</v>
      </c>
      <c r="D107" s="17" t="s">
        <v>1421</v>
      </c>
    </row>
    <row r="108" spans="1:4" x14ac:dyDescent="0.2">
      <c r="A108" s="1">
        <v>107</v>
      </c>
      <c r="B108" s="15" t="s">
        <v>120</v>
      </c>
      <c r="C108" s="16" t="s">
        <v>825</v>
      </c>
      <c r="D108" s="17" t="s">
        <v>1421</v>
      </c>
    </row>
    <row r="109" spans="1:4" x14ac:dyDescent="0.2">
      <c r="A109" s="1">
        <v>108</v>
      </c>
      <c r="B109" s="15" t="s">
        <v>121</v>
      </c>
      <c r="C109" s="16" t="s">
        <v>826</v>
      </c>
      <c r="D109" s="17" t="s">
        <v>1421</v>
      </c>
    </row>
    <row r="110" spans="1:4" x14ac:dyDescent="0.2">
      <c r="A110" s="1">
        <v>109</v>
      </c>
      <c r="B110" s="15" t="s">
        <v>122</v>
      </c>
      <c r="C110" s="16" t="s">
        <v>827</v>
      </c>
      <c r="D110" s="17" t="s">
        <v>1421</v>
      </c>
    </row>
    <row r="111" spans="1:4" x14ac:dyDescent="0.2">
      <c r="A111" s="12">
        <v>110</v>
      </c>
      <c r="B111" s="15" t="s">
        <v>123</v>
      </c>
      <c r="C111" s="16" t="s">
        <v>828</v>
      </c>
      <c r="D111" s="17" t="s">
        <v>1421</v>
      </c>
    </row>
    <row r="112" spans="1:4" x14ac:dyDescent="0.2">
      <c r="A112" s="12">
        <v>111</v>
      </c>
      <c r="B112" s="15" t="s">
        <v>124</v>
      </c>
      <c r="C112" s="16" t="s">
        <v>829</v>
      </c>
      <c r="D112" s="17" t="s">
        <v>1421</v>
      </c>
    </row>
    <row r="113" spans="1:4" x14ac:dyDescent="0.2">
      <c r="A113" s="1">
        <v>112</v>
      </c>
      <c r="B113" s="15" t="s">
        <v>125</v>
      </c>
      <c r="C113" s="16" t="s">
        <v>830</v>
      </c>
      <c r="D113" s="17" t="s">
        <v>1421</v>
      </c>
    </row>
    <row r="114" spans="1:4" x14ac:dyDescent="0.2">
      <c r="A114" s="1">
        <v>113</v>
      </c>
      <c r="B114" s="15" t="s">
        <v>126</v>
      </c>
      <c r="C114" s="16" t="s">
        <v>831</v>
      </c>
      <c r="D114" s="17" t="s">
        <v>1421</v>
      </c>
    </row>
    <row r="115" spans="1:4" x14ac:dyDescent="0.2">
      <c r="A115" s="1">
        <v>114</v>
      </c>
      <c r="B115" s="15" t="s">
        <v>127</v>
      </c>
      <c r="C115" s="16" t="s">
        <v>832</v>
      </c>
      <c r="D115" s="17" t="s">
        <v>1421</v>
      </c>
    </row>
    <row r="116" spans="1:4" x14ac:dyDescent="0.2">
      <c r="A116" s="1">
        <v>115</v>
      </c>
      <c r="B116" s="15" t="s">
        <v>128</v>
      </c>
      <c r="C116" s="16" t="s">
        <v>833</v>
      </c>
      <c r="D116" s="17" t="s">
        <v>1421</v>
      </c>
    </row>
    <row r="117" spans="1:4" x14ac:dyDescent="0.2">
      <c r="A117" s="1">
        <v>116</v>
      </c>
      <c r="B117" s="15" t="s">
        <v>129</v>
      </c>
      <c r="C117" s="16" t="s">
        <v>834</v>
      </c>
      <c r="D117" s="17" t="s">
        <v>1421</v>
      </c>
    </row>
    <row r="118" spans="1:4" x14ac:dyDescent="0.2">
      <c r="A118" s="1">
        <v>117</v>
      </c>
      <c r="B118" s="15" t="s">
        <v>130</v>
      </c>
      <c r="C118" s="16" t="s">
        <v>835</v>
      </c>
      <c r="D118" s="17" t="s">
        <v>1421</v>
      </c>
    </row>
    <row r="119" spans="1:4" x14ac:dyDescent="0.2">
      <c r="A119" s="1">
        <v>118</v>
      </c>
      <c r="B119" s="15" t="s">
        <v>131</v>
      </c>
      <c r="C119" s="16" t="s">
        <v>836</v>
      </c>
      <c r="D119" s="17" t="s">
        <v>1421</v>
      </c>
    </row>
    <row r="120" spans="1:4" x14ac:dyDescent="0.2">
      <c r="A120" s="1">
        <v>119</v>
      </c>
      <c r="B120" s="15" t="s">
        <v>132</v>
      </c>
      <c r="C120" s="16" t="s">
        <v>837</v>
      </c>
      <c r="D120" s="17" t="s">
        <v>1421</v>
      </c>
    </row>
    <row r="121" spans="1:4" x14ac:dyDescent="0.2">
      <c r="A121" s="12">
        <v>120</v>
      </c>
      <c r="B121" s="15" t="s">
        <v>133</v>
      </c>
      <c r="C121" s="16" t="s">
        <v>838</v>
      </c>
      <c r="D121" s="17" t="s">
        <v>1421</v>
      </c>
    </row>
    <row r="122" spans="1:4" x14ac:dyDescent="0.2">
      <c r="A122" s="12">
        <v>121</v>
      </c>
      <c r="B122" s="15" t="s">
        <v>134</v>
      </c>
      <c r="C122" s="16" t="s">
        <v>839</v>
      </c>
      <c r="D122" s="17" t="s">
        <v>1421</v>
      </c>
    </row>
    <row r="123" spans="1:4" x14ac:dyDescent="0.2">
      <c r="A123" s="1">
        <v>122</v>
      </c>
      <c r="B123" s="15" t="s">
        <v>135</v>
      </c>
      <c r="C123" s="16" t="s">
        <v>840</v>
      </c>
      <c r="D123" s="17" t="s">
        <v>1421</v>
      </c>
    </row>
    <row r="124" spans="1:4" x14ac:dyDescent="0.2">
      <c r="A124" s="1">
        <v>123</v>
      </c>
      <c r="B124" s="15" t="s">
        <v>136</v>
      </c>
      <c r="C124" s="16" t="s">
        <v>841</v>
      </c>
      <c r="D124" s="17" t="s">
        <v>1421</v>
      </c>
    </row>
    <row r="125" spans="1:4" x14ac:dyDescent="0.2">
      <c r="A125" s="1">
        <v>124</v>
      </c>
      <c r="B125" s="15" t="s">
        <v>137</v>
      </c>
      <c r="C125" s="16" t="s">
        <v>842</v>
      </c>
      <c r="D125" s="17" t="s">
        <v>1421</v>
      </c>
    </row>
    <row r="126" spans="1:4" x14ac:dyDescent="0.2">
      <c r="A126" s="1">
        <v>125</v>
      </c>
      <c r="B126" s="15" t="s">
        <v>138</v>
      </c>
      <c r="C126" s="16" t="s">
        <v>843</v>
      </c>
      <c r="D126" s="17" t="s">
        <v>1421</v>
      </c>
    </row>
    <row r="127" spans="1:4" x14ac:dyDescent="0.2">
      <c r="A127" s="1">
        <v>126</v>
      </c>
      <c r="B127" s="15" t="s">
        <v>139</v>
      </c>
      <c r="C127" s="16" t="s">
        <v>844</v>
      </c>
      <c r="D127" s="17" t="s">
        <v>1421</v>
      </c>
    </row>
    <row r="128" spans="1:4" x14ac:dyDescent="0.2">
      <c r="A128" s="1">
        <v>127</v>
      </c>
      <c r="B128" s="15" t="s">
        <v>140</v>
      </c>
      <c r="C128" s="16" t="s">
        <v>845</v>
      </c>
      <c r="D128" s="17" t="s">
        <v>1421</v>
      </c>
    </row>
    <row r="129" spans="1:4" x14ac:dyDescent="0.2">
      <c r="A129" s="1">
        <v>128</v>
      </c>
      <c r="B129" s="15" t="s">
        <v>141</v>
      </c>
      <c r="C129" s="16" t="s">
        <v>846</v>
      </c>
      <c r="D129" s="17" t="s">
        <v>1421</v>
      </c>
    </row>
    <row r="130" spans="1:4" x14ac:dyDescent="0.2">
      <c r="A130" s="1">
        <v>129</v>
      </c>
      <c r="B130" s="15" t="s">
        <v>142</v>
      </c>
      <c r="C130" s="16" t="s">
        <v>847</v>
      </c>
      <c r="D130" s="17" t="s">
        <v>1421</v>
      </c>
    </row>
    <row r="131" spans="1:4" x14ac:dyDescent="0.2">
      <c r="A131" s="12">
        <v>130</v>
      </c>
      <c r="B131" s="15" t="s">
        <v>143</v>
      </c>
      <c r="C131" s="16" t="s">
        <v>848</v>
      </c>
      <c r="D131" s="17" t="s">
        <v>1421</v>
      </c>
    </row>
    <row r="132" spans="1:4" x14ac:dyDescent="0.2">
      <c r="A132" s="12">
        <v>131</v>
      </c>
      <c r="B132" s="15" t="s">
        <v>144</v>
      </c>
      <c r="C132" s="16" t="s">
        <v>849</v>
      </c>
      <c r="D132" s="17" t="s">
        <v>1421</v>
      </c>
    </row>
    <row r="133" spans="1:4" x14ac:dyDescent="0.2">
      <c r="A133" s="1">
        <v>132</v>
      </c>
      <c r="B133" s="15" t="s">
        <v>145</v>
      </c>
      <c r="C133" s="16" t="s">
        <v>850</v>
      </c>
      <c r="D133" s="17" t="s">
        <v>1421</v>
      </c>
    </row>
    <row r="134" spans="1:4" x14ac:dyDescent="0.2">
      <c r="A134" s="1">
        <v>133</v>
      </c>
      <c r="B134" s="15" t="s">
        <v>146</v>
      </c>
      <c r="C134" s="16" t="s">
        <v>851</v>
      </c>
      <c r="D134" s="17" t="s">
        <v>1421</v>
      </c>
    </row>
    <row r="135" spans="1:4" x14ac:dyDescent="0.2">
      <c r="A135" s="1">
        <v>134</v>
      </c>
      <c r="B135" s="15" t="s">
        <v>147</v>
      </c>
      <c r="C135" s="16" t="s">
        <v>852</v>
      </c>
      <c r="D135" s="17" t="s">
        <v>1421</v>
      </c>
    </row>
    <row r="136" spans="1:4" x14ac:dyDescent="0.2">
      <c r="A136" s="1">
        <v>135</v>
      </c>
      <c r="B136" s="15" t="s">
        <v>148</v>
      </c>
      <c r="C136" s="16" t="s">
        <v>853</v>
      </c>
      <c r="D136" s="17" t="s">
        <v>1421</v>
      </c>
    </row>
    <row r="137" spans="1:4" x14ac:dyDescent="0.2">
      <c r="A137" s="1">
        <v>136</v>
      </c>
      <c r="B137" s="15" t="s">
        <v>149</v>
      </c>
      <c r="C137" s="16" t="s">
        <v>854</v>
      </c>
      <c r="D137" s="17" t="s">
        <v>1421</v>
      </c>
    </row>
    <row r="138" spans="1:4" x14ac:dyDescent="0.2">
      <c r="A138" s="1">
        <v>137</v>
      </c>
      <c r="B138" s="15" t="s">
        <v>150</v>
      </c>
      <c r="C138" s="16" t="s">
        <v>855</v>
      </c>
      <c r="D138" s="17" t="s">
        <v>1421</v>
      </c>
    </row>
    <row r="139" spans="1:4" x14ac:dyDescent="0.2">
      <c r="A139" s="1">
        <v>138</v>
      </c>
      <c r="B139" s="15" t="s">
        <v>151</v>
      </c>
      <c r="C139" s="16" t="s">
        <v>856</v>
      </c>
      <c r="D139" s="17" t="s">
        <v>1421</v>
      </c>
    </row>
    <row r="140" spans="1:4" x14ac:dyDescent="0.2">
      <c r="A140" s="1">
        <v>139</v>
      </c>
      <c r="B140" s="15" t="s">
        <v>152</v>
      </c>
      <c r="C140" s="16" t="s">
        <v>857</v>
      </c>
      <c r="D140" s="17" t="s">
        <v>1421</v>
      </c>
    </row>
    <row r="141" spans="1:4" x14ac:dyDescent="0.2">
      <c r="A141" s="12">
        <v>140</v>
      </c>
      <c r="B141" s="15" t="s">
        <v>153</v>
      </c>
      <c r="C141" s="16" t="s">
        <v>858</v>
      </c>
      <c r="D141" s="17" t="s">
        <v>1421</v>
      </c>
    </row>
    <row r="142" spans="1:4" x14ac:dyDescent="0.2">
      <c r="A142" s="12">
        <v>141</v>
      </c>
      <c r="B142" s="15" t="s">
        <v>154</v>
      </c>
      <c r="C142" s="16" t="s">
        <v>859</v>
      </c>
      <c r="D142" s="17" t="s">
        <v>1421</v>
      </c>
    </row>
    <row r="143" spans="1:4" x14ac:dyDescent="0.2">
      <c r="A143" s="1">
        <v>142</v>
      </c>
      <c r="B143" s="15" t="s">
        <v>155</v>
      </c>
      <c r="C143" s="16" t="s">
        <v>860</v>
      </c>
      <c r="D143" s="17" t="s">
        <v>1421</v>
      </c>
    </row>
    <row r="144" spans="1:4" x14ac:dyDescent="0.2">
      <c r="A144" s="1">
        <v>143</v>
      </c>
      <c r="B144" s="15" t="s">
        <v>156</v>
      </c>
      <c r="C144" s="16" t="s">
        <v>861</v>
      </c>
      <c r="D144" s="17" t="s">
        <v>1421</v>
      </c>
    </row>
    <row r="145" spans="1:4" x14ac:dyDescent="0.2">
      <c r="A145" s="1">
        <v>144</v>
      </c>
      <c r="B145" s="15" t="s">
        <v>157</v>
      </c>
      <c r="C145" s="16" t="s">
        <v>862</v>
      </c>
      <c r="D145" s="17" t="s">
        <v>1421</v>
      </c>
    </row>
    <row r="146" spans="1:4" x14ac:dyDescent="0.2">
      <c r="A146" s="1">
        <v>145</v>
      </c>
      <c r="B146" s="15" t="s">
        <v>158</v>
      </c>
      <c r="C146" s="16" t="s">
        <v>863</v>
      </c>
      <c r="D146" s="17" t="s">
        <v>1421</v>
      </c>
    </row>
    <row r="147" spans="1:4" x14ac:dyDescent="0.2">
      <c r="A147" s="1">
        <v>146</v>
      </c>
      <c r="B147" s="15" t="s">
        <v>159</v>
      </c>
      <c r="C147" s="16" t="s">
        <v>864</v>
      </c>
      <c r="D147" s="17" t="s">
        <v>1421</v>
      </c>
    </row>
    <row r="148" spans="1:4" x14ac:dyDescent="0.2">
      <c r="A148" s="1">
        <v>147</v>
      </c>
      <c r="B148" s="15" t="s">
        <v>160</v>
      </c>
      <c r="C148" s="16" t="s">
        <v>865</v>
      </c>
      <c r="D148" s="17" t="s">
        <v>1421</v>
      </c>
    </row>
    <row r="149" spans="1:4" x14ac:dyDescent="0.2">
      <c r="A149" s="1">
        <v>148</v>
      </c>
      <c r="B149" s="15" t="s">
        <v>161</v>
      </c>
      <c r="C149" s="16" t="s">
        <v>866</v>
      </c>
      <c r="D149" s="17" t="s">
        <v>1421</v>
      </c>
    </row>
    <row r="150" spans="1:4" x14ac:dyDescent="0.2">
      <c r="A150" s="1">
        <v>149</v>
      </c>
      <c r="B150" s="15" t="s">
        <v>162</v>
      </c>
      <c r="C150" s="16" t="s">
        <v>867</v>
      </c>
      <c r="D150" s="17" t="s">
        <v>1421</v>
      </c>
    </row>
    <row r="151" spans="1:4" x14ac:dyDescent="0.2">
      <c r="A151" s="12">
        <v>150</v>
      </c>
      <c r="B151" s="15" t="s">
        <v>163</v>
      </c>
      <c r="C151" s="16" t="s">
        <v>868</v>
      </c>
      <c r="D151" s="17" t="s">
        <v>1421</v>
      </c>
    </row>
    <row r="152" spans="1:4" x14ac:dyDescent="0.2">
      <c r="A152" s="12">
        <v>151</v>
      </c>
      <c r="B152" s="15" t="s">
        <v>164</v>
      </c>
      <c r="C152" s="16" t="s">
        <v>869</v>
      </c>
      <c r="D152" s="17" t="s">
        <v>1421</v>
      </c>
    </row>
    <row r="153" spans="1:4" x14ac:dyDescent="0.2">
      <c r="A153" s="1">
        <v>152</v>
      </c>
      <c r="B153" s="15" t="s">
        <v>165</v>
      </c>
      <c r="C153" s="16" t="s">
        <v>870</v>
      </c>
      <c r="D153" s="17" t="s">
        <v>1421</v>
      </c>
    </row>
    <row r="154" spans="1:4" x14ac:dyDescent="0.2">
      <c r="A154" s="1">
        <v>153</v>
      </c>
      <c r="B154" s="15" t="s">
        <v>166</v>
      </c>
      <c r="C154" s="16" t="s">
        <v>871</v>
      </c>
      <c r="D154" s="17" t="s">
        <v>1421</v>
      </c>
    </row>
    <row r="155" spans="1:4" x14ac:dyDescent="0.2">
      <c r="A155" s="1">
        <v>154</v>
      </c>
      <c r="B155" s="15" t="s">
        <v>167</v>
      </c>
      <c r="C155" s="16" t="s">
        <v>872</v>
      </c>
      <c r="D155" s="17" t="s">
        <v>1421</v>
      </c>
    </row>
    <row r="156" spans="1:4" x14ac:dyDescent="0.2">
      <c r="A156" s="1">
        <v>155</v>
      </c>
      <c r="B156" s="15" t="s">
        <v>168</v>
      </c>
      <c r="C156" s="16" t="s">
        <v>873</v>
      </c>
      <c r="D156" s="17" t="s">
        <v>1421</v>
      </c>
    </row>
    <row r="157" spans="1:4" x14ac:dyDescent="0.2">
      <c r="A157" s="1">
        <v>156</v>
      </c>
      <c r="B157" s="15" t="s">
        <v>169</v>
      </c>
      <c r="C157" s="16" t="s">
        <v>874</v>
      </c>
      <c r="D157" s="17" t="s">
        <v>1421</v>
      </c>
    </row>
    <row r="158" spans="1:4" x14ac:dyDescent="0.2">
      <c r="A158" s="1">
        <v>157</v>
      </c>
      <c r="B158" s="15" t="s">
        <v>170</v>
      </c>
      <c r="C158" s="16" t="s">
        <v>875</v>
      </c>
      <c r="D158" s="17" t="s">
        <v>1421</v>
      </c>
    </row>
    <row r="159" spans="1:4" x14ac:dyDescent="0.2">
      <c r="A159" s="1">
        <v>158</v>
      </c>
      <c r="B159" s="15" t="s">
        <v>171</v>
      </c>
      <c r="C159" s="16" t="s">
        <v>876</v>
      </c>
      <c r="D159" s="17" t="s">
        <v>1421</v>
      </c>
    </row>
    <row r="160" spans="1:4" x14ac:dyDescent="0.2">
      <c r="A160" s="1">
        <v>159</v>
      </c>
      <c r="B160" s="15" t="s">
        <v>172</v>
      </c>
      <c r="C160" s="16" t="s">
        <v>877</v>
      </c>
      <c r="D160" s="17" t="s">
        <v>1422</v>
      </c>
    </row>
    <row r="161" spans="1:4" x14ac:dyDescent="0.2">
      <c r="A161" s="12">
        <v>160</v>
      </c>
      <c r="B161" s="15" t="s">
        <v>173</v>
      </c>
      <c r="C161" s="16" t="s">
        <v>878</v>
      </c>
      <c r="D161" s="17" t="s">
        <v>1422</v>
      </c>
    </row>
    <row r="162" spans="1:4" x14ac:dyDescent="0.2">
      <c r="A162" s="12">
        <v>161</v>
      </c>
      <c r="B162" s="15" t="s">
        <v>174</v>
      </c>
      <c r="C162" s="16" t="s">
        <v>879</v>
      </c>
      <c r="D162" s="17" t="s">
        <v>1422</v>
      </c>
    </row>
    <row r="163" spans="1:4" x14ac:dyDescent="0.2">
      <c r="A163" s="1">
        <v>162</v>
      </c>
      <c r="B163" s="15" t="s">
        <v>175</v>
      </c>
      <c r="C163" s="16" t="s">
        <v>880</v>
      </c>
      <c r="D163" s="17" t="s">
        <v>1422</v>
      </c>
    </row>
    <row r="164" spans="1:4" x14ac:dyDescent="0.2">
      <c r="A164" s="1">
        <v>163</v>
      </c>
      <c r="B164" s="15" t="s">
        <v>176</v>
      </c>
      <c r="C164" s="16" t="s">
        <v>881</v>
      </c>
      <c r="D164" s="17" t="s">
        <v>1422</v>
      </c>
    </row>
    <row r="165" spans="1:4" x14ac:dyDescent="0.2">
      <c r="A165" s="1">
        <v>164</v>
      </c>
      <c r="B165" s="15" t="s">
        <v>177</v>
      </c>
      <c r="C165" s="16" t="s">
        <v>882</v>
      </c>
      <c r="D165" s="17" t="s">
        <v>1422</v>
      </c>
    </row>
    <row r="166" spans="1:4" x14ac:dyDescent="0.2">
      <c r="A166" s="1">
        <v>165</v>
      </c>
      <c r="B166" s="15" t="s">
        <v>178</v>
      </c>
      <c r="C166" s="16" t="s">
        <v>883</v>
      </c>
      <c r="D166" s="17" t="s">
        <v>1422</v>
      </c>
    </row>
    <row r="167" spans="1:4" x14ac:dyDescent="0.2">
      <c r="A167" s="1">
        <v>166</v>
      </c>
      <c r="B167" s="15" t="s">
        <v>179</v>
      </c>
      <c r="C167" s="16" t="s">
        <v>884</v>
      </c>
      <c r="D167" s="17" t="s">
        <v>1422</v>
      </c>
    </row>
    <row r="168" spans="1:4" x14ac:dyDescent="0.2">
      <c r="A168" s="1">
        <v>167</v>
      </c>
      <c r="B168" s="15" t="s">
        <v>180</v>
      </c>
      <c r="C168" s="16" t="s">
        <v>885</v>
      </c>
      <c r="D168" s="17" t="s">
        <v>1422</v>
      </c>
    </row>
    <row r="169" spans="1:4" x14ac:dyDescent="0.2">
      <c r="A169" s="1">
        <v>168</v>
      </c>
      <c r="B169" s="15" t="s">
        <v>181</v>
      </c>
      <c r="C169" s="16" t="s">
        <v>886</v>
      </c>
      <c r="D169" s="17" t="s">
        <v>1422</v>
      </c>
    </row>
    <row r="170" spans="1:4" x14ac:dyDescent="0.2">
      <c r="A170" s="1">
        <v>169</v>
      </c>
      <c r="B170" s="15" t="s">
        <v>182</v>
      </c>
      <c r="C170" s="16" t="s">
        <v>887</v>
      </c>
      <c r="D170" s="17" t="s">
        <v>1422</v>
      </c>
    </row>
    <row r="171" spans="1:4" x14ac:dyDescent="0.2">
      <c r="A171" s="12">
        <v>170</v>
      </c>
      <c r="B171" s="15" t="s">
        <v>183</v>
      </c>
      <c r="C171" s="16" t="s">
        <v>888</v>
      </c>
      <c r="D171" s="17" t="s">
        <v>1422</v>
      </c>
    </row>
    <row r="172" spans="1:4" x14ac:dyDescent="0.2">
      <c r="A172" s="12">
        <v>171</v>
      </c>
      <c r="B172" s="15" t="s">
        <v>184</v>
      </c>
      <c r="C172" s="16" t="s">
        <v>889</v>
      </c>
      <c r="D172" s="17" t="s">
        <v>1422</v>
      </c>
    </row>
    <row r="173" spans="1:4" x14ac:dyDescent="0.2">
      <c r="A173" s="1">
        <v>172</v>
      </c>
      <c r="B173" s="15" t="s">
        <v>185</v>
      </c>
      <c r="C173" s="16" t="s">
        <v>890</v>
      </c>
      <c r="D173" s="17" t="s">
        <v>1422</v>
      </c>
    </row>
    <row r="174" spans="1:4" x14ac:dyDescent="0.2">
      <c r="A174" s="1">
        <v>173</v>
      </c>
      <c r="B174" s="15" t="s">
        <v>186</v>
      </c>
      <c r="C174" s="16" t="s">
        <v>891</v>
      </c>
      <c r="D174" s="17" t="s">
        <v>1422</v>
      </c>
    </row>
    <row r="175" spans="1:4" x14ac:dyDescent="0.2">
      <c r="A175" s="1">
        <v>174</v>
      </c>
      <c r="B175" s="15" t="s">
        <v>187</v>
      </c>
      <c r="C175" s="16" t="s">
        <v>892</v>
      </c>
      <c r="D175" s="17" t="s">
        <v>1422</v>
      </c>
    </row>
    <row r="176" spans="1:4" x14ac:dyDescent="0.2">
      <c r="A176" s="1">
        <v>175</v>
      </c>
      <c r="B176" s="15" t="s">
        <v>188</v>
      </c>
      <c r="C176" s="16" t="s">
        <v>893</v>
      </c>
      <c r="D176" s="17" t="s">
        <v>1422</v>
      </c>
    </row>
    <row r="177" spans="1:4" x14ac:dyDescent="0.2">
      <c r="A177" s="1">
        <v>176</v>
      </c>
      <c r="B177" s="15" t="s">
        <v>189</v>
      </c>
      <c r="C177" s="16" t="s">
        <v>894</v>
      </c>
      <c r="D177" s="17" t="s">
        <v>1422</v>
      </c>
    </row>
    <row r="178" spans="1:4" x14ac:dyDescent="0.2">
      <c r="A178" s="1">
        <v>177</v>
      </c>
      <c r="B178" s="15" t="s">
        <v>190</v>
      </c>
      <c r="C178" s="16" t="s">
        <v>895</v>
      </c>
      <c r="D178" s="17" t="s">
        <v>1422</v>
      </c>
    </row>
    <row r="179" spans="1:4" x14ac:dyDescent="0.2">
      <c r="A179" s="1">
        <v>178</v>
      </c>
      <c r="B179" s="15" t="s">
        <v>191</v>
      </c>
      <c r="C179" s="16" t="s">
        <v>896</v>
      </c>
      <c r="D179" s="17" t="s">
        <v>1422</v>
      </c>
    </row>
    <row r="180" spans="1:4" x14ac:dyDescent="0.2">
      <c r="A180" s="1">
        <v>179</v>
      </c>
      <c r="B180" s="15" t="s">
        <v>192</v>
      </c>
      <c r="C180" s="16" t="s">
        <v>897</v>
      </c>
      <c r="D180" s="17" t="s">
        <v>1422</v>
      </c>
    </row>
    <row r="181" spans="1:4" x14ac:dyDescent="0.2">
      <c r="A181" s="12">
        <v>180</v>
      </c>
      <c r="B181" s="15" t="s">
        <v>193</v>
      </c>
      <c r="C181" s="16" t="s">
        <v>898</v>
      </c>
      <c r="D181" s="17" t="s">
        <v>1422</v>
      </c>
    </row>
    <row r="182" spans="1:4" x14ac:dyDescent="0.2">
      <c r="A182" s="12">
        <v>181</v>
      </c>
      <c r="B182" s="15" t="s">
        <v>194</v>
      </c>
      <c r="C182" s="16" t="s">
        <v>899</v>
      </c>
      <c r="D182" s="17" t="s">
        <v>1422</v>
      </c>
    </row>
    <row r="183" spans="1:4" x14ac:dyDescent="0.2">
      <c r="A183" s="1">
        <v>182</v>
      </c>
      <c r="B183" s="15" t="s">
        <v>195</v>
      </c>
      <c r="C183" s="16" t="s">
        <v>900</v>
      </c>
      <c r="D183" s="17" t="s">
        <v>1422</v>
      </c>
    </row>
    <row r="184" spans="1:4" x14ac:dyDescent="0.2">
      <c r="A184" s="1">
        <v>183</v>
      </c>
      <c r="B184" s="15" t="s">
        <v>196</v>
      </c>
      <c r="C184" s="16" t="s">
        <v>901</v>
      </c>
      <c r="D184" s="17" t="s">
        <v>1422</v>
      </c>
    </row>
    <row r="185" spans="1:4" x14ac:dyDescent="0.2">
      <c r="A185" s="1">
        <v>184</v>
      </c>
      <c r="B185" s="15" t="s">
        <v>197</v>
      </c>
      <c r="C185" s="16" t="s">
        <v>902</v>
      </c>
      <c r="D185" s="17" t="s">
        <v>1422</v>
      </c>
    </row>
    <row r="186" spans="1:4" x14ac:dyDescent="0.2">
      <c r="A186" s="1">
        <v>185</v>
      </c>
      <c r="B186" s="15" t="s">
        <v>198</v>
      </c>
      <c r="C186" s="16" t="s">
        <v>903</v>
      </c>
      <c r="D186" s="17" t="s">
        <v>1422</v>
      </c>
    </row>
    <row r="187" spans="1:4" x14ac:dyDescent="0.2">
      <c r="A187" s="1">
        <v>186</v>
      </c>
      <c r="B187" s="15" t="s">
        <v>199</v>
      </c>
      <c r="C187" s="16" t="s">
        <v>904</v>
      </c>
      <c r="D187" s="17" t="s">
        <v>1422</v>
      </c>
    </row>
    <row r="188" spans="1:4" x14ac:dyDescent="0.2">
      <c r="A188" s="1">
        <v>187</v>
      </c>
      <c r="B188" s="15" t="s">
        <v>200</v>
      </c>
      <c r="C188" s="16" t="s">
        <v>905</v>
      </c>
      <c r="D188" s="17" t="s">
        <v>1422</v>
      </c>
    </row>
    <row r="189" spans="1:4" x14ac:dyDescent="0.2">
      <c r="A189" s="1">
        <v>188</v>
      </c>
      <c r="B189" s="15" t="s">
        <v>201</v>
      </c>
      <c r="C189" s="16" t="s">
        <v>906</v>
      </c>
      <c r="D189" s="17" t="s">
        <v>1422</v>
      </c>
    </row>
    <row r="190" spans="1:4" x14ac:dyDescent="0.2">
      <c r="A190" s="1">
        <v>189</v>
      </c>
      <c r="B190" s="15" t="s">
        <v>202</v>
      </c>
      <c r="C190" s="16" t="s">
        <v>907</v>
      </c>
      <c r="D190" s="17" t="s">
        <v>1423</v>
      </c>
    </row>
    <row r="191" spans="1:4" x14ac:dyDescent="0.2">
      <c r="A191" s="12">
        <v>190</v>
      </c>
      <c r="B191" s="15" t="s">
        <v>203</v>
      </c>
      <c r="C191" s="16" t="s">
        <v>908</v>
      </c>
      <c r="D191" s="17" t="s">
        <v>1423</v>
      </c>
    </row>
    <row r="192" spans="1:4" x14ac:dyDescent="0.2">
      <c r="A192" s="12">
        <v>191</v>
      </c>
      <c r="B192" s="15" t="s">
        <v>204</v>
      </c>
      <c r="C192" s="16" t="s">
        <v>909</v>
      </c>
      <c r="D192" s="17" t="s">
        <v>1423</v>
      </c>
    </row>
    <row r="193" spans="1:4" x14ac:dyDescent="0.2">
      <c r="A193" s="1">
        <v>192</v>
      </c>
      <c r="B193" s="15" t="s">
        <v>205</v>
      </c>
      <c r="C193" s="16" t="s">
        <v>910</v>
      </c>
      <c r="D193" s="17" t="s">
        <v>1423</v>
      </c>
    </row>
    <row r="194" spans="1:4" x14ac:dyDescent="0.2">
      <c r="A194" s="1">
        <v>193</v>
      </c>
      <c r="B194" s="15" t="s">
        <v>206</v>
      </c>
      <c r="C194" s="16" t="s">
        <v>911</v>
      </c>
      <c r="D194" s="17" t="s">
        <v>1423</v>
      </c>
    </row>
    <row r="195" spans="1:4" x14ac:dyDescent="0.2">
      <c r="A195" s="1">
        <v>194</v>
      </c>
      <c r="B195" s="15" t="s">
        <v>207</v>
      </c>
      <c r="C195" s="16" t="s">
        <v>912</v>
      </c>
      <c r="D195" s="17" t="s">
        <v>1423</v>
      </c>
    </row>
    <row r="196" spans="1:4" x14ac:dyDescent="0.2">
      <c r="A196" s="1">
        <v>195</v>
      </c>
      <c r="B196" s="15" t="s">
        <v>208</v>
      </c>
      <c r="C196" s="16" t="s">
        <v>913</v>
      </c>
      <c r="D196" s="17" t="s">
        <v>1423</v>
      </c>
    </row>
    <row r="197" spans="1:4" x14ac:dyDescent="0.2">
      <c r="A197" s="1">
        <v>196</v>
      </c>
      <c r="B197" s="15" t="s">
        <v>209</v>
      </c>
      <c r="C197" s="16" t="s">
        <v>914</v>
      </c>
      <c r="D197" s="17" t="s">
        <v>1423</v>
      </c>
    </row>
    <row r="198" spans="1:4" x14ac:dyDescent="0.2">
      <c r="A198" s="1">
        <v>197</v>
      </c>
      <c r="B198" s="15" t="s">
        <v>210</v>
      </c>
      <c r="C198" s="16" t="s">
        <v>915</v>
      </c>
      <c r="D198" s="17" t="s">
        <v>1423</v>
      </c>
    </row>
    <row r="199" spans="1:4" x14ac:dyDescent="0.2">
      <c r="A199" s="1">
        <v>198</v>
      </c>
      <c r="B199" s="15" t="s">
        <v>211</v>
      </c>
      <c r="C199" s="16" t="s">
        <v>916</v>
      </c>
      <c r="D199" s="17" t="s">
        <v>1423</v>
      </c>
    </row>
    <row r="200" spans="1:4" x14ac:dyDescent="0.2">
      <c r="A200" s="1">
        <v>199</v>
      </c>
      <c r="B200" s="15" t="s">
        <v>212</v>
      </c>
      <c r="C200" s="16" t="s">
        <v>917</v>
      </c>
      <c r="D200" s="17" t="s">
        <v>1423</v>
      </c>
    </row>
    <row r="201" spans="1:4" x14ac:dyDescent="0.2">
      <c r="A201" s="12">
        <v>200</v>
      </c>
      <c r="B201" s="15" t="s">
        <v>213</v>
      </c>
      <c r="C201" s="16" t="s">
        <v>918</v>
      </c>
      <c r="D201" s="17" t="s">
        <v>1423</v>
      </c>
    </row>
    <row r="202" spans="1:4" x14ac:dyDescent="0.2">
      <c r="A202" s="12">
        <v>201</v>
      </c>
      <c r="B202" s="15" t="s">
        <v>214</v>
      </c>
      <c r="C202" s="16" t="s">
        <v>919</v>
      </c>
      <c r="D202" s="17" t="s">
        <v>1423</v>
      </c>
    </row>
    <row r="203" spans="1:4" x14ac:dyDescent="0.2">
      <c r="A203" s="1">
        <v>202</v>
      </c>
      <c r="B203" s="15" t="s">
        <v>215</v>
      </c>
      <c r="C203" s="16" t="s">
        <v>920</v>
      </c>
      <c r="D203" s="17" t="s">
        <v>1423</v>
      </c>
    </row>
    <row r="204" spans="1:4" x14ac:dyDescent="0.2">
      <c r="A204" s="1">
        <v>203</v>
      </c>
      <c r="B204" s="15" t="s">
        <v>216</v>
      </c>
      <c r="C204" s="16" t="s">
        <v>921</v>
      </c>
      <c r="D204" s="17" t="s">
        <v>1423</v>
      </c>
    </row>
    <row r="205" spans="1:4" x14ac:dyDescent="0.2">
      <c r="A205" s="1">
        <v>204</v>
      </c>
      <c r="B205" s="15" t="s">
        <v>217</v>
      </c>
      <c r="C205" s="16" t="s">
        <v>922</v>
      </c>
      <c r="D205" s="17" t="s">
        <v>1423</v>
      </c>
    </row>
    <row r="206" spans="1:4" x14ac:dyDescent="0.2">
      <c r="A206" s="1">
        <v>205</v>
      </c>
      <c r="B206" s="15" t="s">
        <v>218</v>
      </c>
      <c r="C206" s="16" t="s">
        <v>923</v>
      </c>
      <c r="D206" s="17" t="s">
        <v>1423</v>
      </c>
    </row>
    <row r="207" spans="1:4" x14ac:dyDescent="0.2">
      <c r="A207" s="1">
        <v>206</v>
      </c>
      <c r="B207" s="15" t="s">
        <v>219</v>
      </c>
      <c r="C207" s="16" t="s">
        <v>924</v>
      </c>
      <c r="D207" s="17" t="s">
        <v>1423</v>
      </c>
    </row>
    <row r="208" spans="1:4" x14ac:dyDescent="0.2">
      <c r="A208" s="1">
        <v>207</v>
      </c>
      <c r="B208" s="15" t="s">
        <v>220</v>
      </c>
      <c r="C208" s="16" t="s">
        <v>925</v>
      </c>
      <c r="D208" s="17" t="s">
        <v>1423</v>
      </c>
    </row>
    <row r="209" spans="1:4" x14ac:dyDescent="0.2">
      <c r="A209" s="1">
        <v>208</v>
      </c>
      <c r="B209" s="15" t="s">
        <v>221</v>
      </c>
      <c r="C209" s="16" t="s">
        <v>926</v>
      </c>
      <c r="D209" s="17" t="s">
        <v>1423</v>
      </c>
    </row>
    <row r="210" spans="1:4" x14ac:dyDescent="0.2">
      <c r="A210" s="1">
        <v>209</v>
      </c>
      <c r="B210" s="15" t="s">
        <v>222</v>
      </c>
      <c r="C210" s="16" t="s">
        <v>927</v>
      </c>
      <c r="D210" s="17" t="s">
        <v>1423</v>
      </c>
    </row>
    <row r="211" spans="1:4" x14ac:dyDescent="0.2">
      <c r="A211" s="12">
        <v>210</v>
      </c>
      <c r="B211" s="15" t="s">
        <v>223</v>
      </c>
      <c r="C211" s="16" t="s">
        <v>928</v>
      </c>
      <c r="D211" s="17" t="s">
        <v>1423</v>
      </c>
    </row>
    <row r="212" spans="1:4" x14ac:dyDescent="0.2">
      <c r="A212" s="12">
        <v>211</v>
      </c>
      <c r="B212" s="15" t="s">
        <v>224</v>
      </c>
      <c r="C212" s="16" t="s">
        <v>929</v>
      </c>
      <c r="D212" s="17" t="s">
        <v>1423</v>
      </c>
    </row>
    <row r="213" spans="1:4" x14ac:dyDescent="0.2">
      <c r="A213" s="1">
        <v>212</v>
      </c>
      <c r="B213" s="15" t="s">
        <v>225</v>
      </c>
      <c r="C213" s="16" t="s">
        <v>930</v>
      </c>
      <c r="D213" s="17" t="s">
        <v>1423</v>
      </c>
    </row>
    <row r="214" spans="1:4" x14ac:dyDescent="0.2">
      <c r="A214" s="1">
        <v>213</v>
      </c>
      <c r="B214" s="15" t="s">
        <v>226</v>
      </c>
      <c r="C214" s="16" t="s">
        <v>931</v>
      </c>
      <c r="D214" s="17" t="s">
        <v>1423</v>
      </c>
    </row>
    <row r="215" spans="1:4" x14ac:dyDescent="0.2">
      <c r="A215" s="1">
        <v>214</v>
      </c>
      <c r="B215" s="15" t="s">
        <v>227</v>
      </c>
      <c r="C215" s="16" t="s">
        <v>932</v>
      </c>
      <c r="D215" s="17" t="s">
        <v>1423</v>
      </c>
    </row>
    <row r="216" spans="1:4" x14ac:dyDescent="0.2">
      <c r="A216" s="1">
        <v>215</v>
      </c>
      <c r="B216" s="15" t="s">
        <v>228</v>
      </c>
      <c r="C216" s="16" t="s">
        <v>933</v>
      </c>
      <c r="D216" s="17" t="s">
        <v>1423</v>
      </c>
    </row>
    <row r="217" spans="1:4" x14ac:dyDescent="0.2">
      <c r="A217" s="1">
        <v>216</v>
      </c>
      <c r="B217" s="15" t="s">
        <v>229</v>
      </c>
      <c r="C217" s="16" t="s">
        <v>934</v>
      </c>
      <c r="D217" s="17" t="s">
        <v>1423</v>
      </c>
    </row>
    <row r="218" spans="1:4" x14ac:dyDescent="0.2">
      <c r="A218" s="1">
        <v>217</v>
      </c>
      <c r="B218" s="15" t="s">
        <v>230</v>
      </c>
      <c r="C218" s="16" t="s">
        <v>935</v>
      </c>
      <c r="D218" s="17" t="s">
        <v>1423</v>
      </c>
    </row>
    <row r="219" spans="1:4" x14ac:dyDescent="0.2">
      <c r="A219" s="1">
        <v>218</v>
      </c>
      <c r="B219" s="15" t="s">
        <v>231</v>
      </c>
      <c r="C219" s="16" t="s">
        <v>936</v>
      </c>
      <c r="D219" s="17" t="s">
        <v>1423</v>
      </c>
    </row>
    <row r="220" spans="1:4" x14ac:dyDescent="0.2">
      <c r="A220" s="1">
        <v>219</v>
      </c>
      <c r="B220" s="15" t="s">
        <v>232</v>
      </c>
      <c r="C220" s="16" t="s">
        <v>937</v>
      </c>
      <c r="D220" s="17" t="s">
        <v>1423</v>
      </c>
    </row>
    <row r="221" spans="1:4" x14ac:dyDescent="0.2">
      <c r="A221" s="12">
        <v>220</v>
      </c>
      <c r="B221" s="15" t="s">
        <v>233</v>
      </c>
      <c r="C221" s="16" t="s">
        <v>938</v>
      </c>
      <c r="D221" s="17" t="s">
        <v>1423</v>
      </c>
    </row>
    <row r="222" spans="1:4" x14ac:dyDescent="0.2">
      <c r="A222" s="12">
        <v>221</v>
      </c>
      <c r="B222" s="15" t="s">
        <v>234</v>
      </c>
      <c r="C222" s="16" t="s">
        <v>939</v>
      </c>
      <c r="D222" s="17" t="s">
        <v>1423</v>
      </c>
    </row>
    <row r="223" spans="1:4" x14ac:dyDescent="0.2">
      <c r="A223" s="1">
        <v>222</v>
      </c>
      <c r="B223" s="15" t="s">
        <v>235</v>
      </c>
      <c r="C223" s="16" t="s">
        <v>940</v>
      </c>
      <c r="D223" s="17" t="s">
        <v>1423</v>
      </c>
    </row>
    <row r="224" spans="1:4" x14ac:dyDescent="0.2">
      <c r="A224" s="1">
        <v>223</v>
      </c>
      <c r="B224" s="15" t="s">
        <v>236</v>
      </c>
      <c r="C224" s="16" t="s">
        <v>941</v>
      </c>
      <c r="D224" s="17" t="s">
        <v>1423</v>
      </c>
    </row>
    <row r="225" spans="1:4" x14ac:dyDescent="0.2">
      <c r="A225" s="1">
        <v>224</v>
      </c>
      <c r="B225" s="15" t="s">
        <v>237</v>
      </c>
      <c r="C225" s="16" t="s">
        <v>942</v>
      </c>
      <c r="D225" s="17" t="s">
        <v>1423</v>
      </c>
    </row>
    <row r="226" spans="1:4" x14ac:dyDescent="0.2">
      <c r="A226" s="1">
        <v>225</v>
      </c>
      <c r="B226" s="15" t="s">
        <v>238</v>
      </c>
      <c r="C226" s="16" t="s">
        <v>943</v>
      </c>
      <c r="D226" s="17" t="s">
        <v>1423</v>
      </c>
    </row>
    <row r="227" spans="1:4" x14ac:dyDescent="0.2">
      <c r="A227" s="1">
        <v>226</v>
      </c>
      <c r="B227" s="15" t="s">
        <v>239</v>
      </c>
      <c r="C227" s="16" t="s">
        <v>944</v>
      </c>
      <c r="D227" s="17" t="s">
        <v>1424</v>
      </c>
    </row>
    <row r="228" spans="1:4" x14ac:dyDescent="0.2">
      <c r="A228" s="1">
        <v>227</v>
      </c>
      <c r="B228" s="15" t="s">
        <v>240</v>
      </c>
      <c r="C228" s="16" t="s">
        <v>945</v>
      </c>
      <c r="D228" s="17" t="s">
        <v>1424</v>
      </c>
    </row>
    <row r="229" spans="1:4" x14ac:dyDescent="0.2">
      <c r="A229" s="1">
        <v>228</v>
      </c>
      <c r="B229" s="15" t="s">
        <v>241</v>
      </c>
      <c r="C229" s="16" t="s">
        <v>946</v>
      </c>
      <c r="D229" s="17" t="s">
        <v>1424</v>
      </c>
    </row>
    <row r="230" spans="1:4" x14ac:dyDescent="0.2">
      <c r="A230" s="1">
        <v>229</v>
      </c>
      <c r="B230" s="15" t="s">
        <v>242</v>
      </c>
      <c r="C230" s="16" t="s">
        <v>947</v>
      </c>
      <c r="D230" s="17" t="s">
        <v>1424</v>
      </c>
    </row>
    <row r="231" spans="1:4" x14ac:dyDescent="0.2">
      <c r="A231" s="12">
        <v>230</v>
      </c>
      <c r="B231" s="15" t="s">
        <v>243</v>
      </c>
      <c r="C231" s="16" t="s">
        <v>948</v>
      </c>
      <c r="D231" s="17" t="s">
        <v>1424</v>
      </c>
    </row>
    <row r="232" spans="1:4" x14ac:dyDescent="0.2">
      <c r="A232" s="12">
        <v>231</v>
      </c>
      <c r="B232" s="15" t="s">
        <v>244</v>
      </c>
      <c r="C232" s="16" t="s">
        <v>949</v>
      </c>
      <c r="D232" s="17" t="s">
        <v>1424</v>
      </c>
    </row>
    <row r="233" spans="1:4" x14ac:dyDescent="0.2">
      <c r="A233" s="1">
        <v>232</v>
      </c>
      <c r="B233" s="15" t="s">
        <v>245</v>
      </c>
      <c r="C233" s="16" t="s">
        <v>950</v>
      </c>
      <c r="D233" s="17" t="s">
        <v>1424</v>
      </c>
    </row>
    <row r="234" spans="1:4" x14ac:dyDescent="0.2">
      <c r="A234" s="1">
        <v>233</v>
      </c>
      <c r="B234" s="15" t="s">
        <v>246</v>
      </c>
      <c r="C234" s="16" t="s">
        <v>951</v>
      </c>
      <c r="D234" s="17" t="s">
        <v>1424</v>
      </c>
    </row>
    <row r="235" spans="1:4" x14ac:dyDescent="0.2">
      <c r="A235" s="1">
        <v>234</v>
      </c>
      <c r="B235" s="15" t="s">
        <v>247</v>
      </c>
      <c r="C235" s="16" t="s">
        <v>952</v>
      </c>
      <c r="D235" s="17" t="s">
        <v>1424</v>
      </c>
    </row>
    <row r="236" spans="1:4" x14ac:dyDescent="0.2">
      <c r="A236" s="1">
        <v>235</v>
      </c>
      <c r="B236" s="15" t="s">
        <v>248</v>
      </c>
      <c r="C236" s="16" t="s">
        <v>953</v>
      </c>
      <c r="D236" s="17" t="s">
        <v>1424</v>
      </c>
    </row>
    <row r="237" spans="1:4" x14ac:dyDescent="0.2">
      <c r="A237" s="1">
        <v>236</v>
      </c>
      <c r="B237" s="15" t="s">
        <v>249</v>
      </c>
      <c r="C237" s="16" t="s">
        <v>954</v>
      </c>
      <c r="D237" s="17" t="s">
        <v>1424</v>
      </c>
    </row>
    <row r="238" spans="1:4" x14ac:dyDescent="0.2">
      <c r="A238" s="1">
        <v>237</v>
      </c>
      <c r="B238" s="15" t="s">
        <v>250</v>
      </c>
      <c r="C238" s="16" t="s">
        <v>955</v>
      </c>
      <c r="D238" s="17" t="s">
        <v>1424</v>
      </c>
    </row>
    <row r="239" spans="1:4" x14ac:dyDescent="0.2">
      <c r="A239" s="1">
        <v>238</v>
      </c>
      <c r="B239" s="15" t="s">
        <v>251</v>
      </c>
      <c r="C239" s="16" t="s">
        <v>956</v>
      </c>
      <c r="D239" s="17" t="s">
        <v>1424</v>
      </c>
    </row>
    <row r="240" spans="1:4" x14ac:dyDescent="0.2">
      <c r="A240" s="1">
        <v>239</v>
      </c>
      <c r="B240" s="15" t="s">
        <v>252</v>
      </c>
      <c r="C240" s="16" t="s">
        <v>957</v>
      </c>
      <c r="D240" s="17" t="s">
        <v>1424</v>
      </c>
    </row>
    <row r="241" spans="1:4" x14ac:dyDescent="0.2">
      <c r="A241" s="12">
        <v>240</v>
      </c>
      <c r="B241" s="15" t="s">
        <v>253</v>
      </c>
      <c r="C241" s="16" t="s">
        <v>958</v>
      </c>
      <c r="D241" s="17" t="s">
        <v>1424</v>
      </c>
    </row>
    <row r="242" spans="1:4" x14ac:dyDescent="0.2">
      <c r="A242" s="12">
        <v>241</v>
      </c>
      <c r="B242" s="15" t="s">
        <v>254</v>
      </c>
      <c r="C242" s="16" t="s">
        <v>959</v>
      </c>
      <c r="D242" s="17" t="s">
        <v>1424</v>
      </c>
    </row>
    <row r="243" spans="1:4" x14ac:dyDescent="0.2">
      <c r="A243" s="1">
        <v>242</v>
      </c>
      <c r="B243" s="15" t="s">
        <v>255</v>
      </c>
      <c r="C243" s="16" t="s">
        <v>960</v>
      </c>
      <c r="D243" s="17" t="s">
        <v>1424</v>
      </c>
    </row>
    <row r="244" spans="1:4" x14ac:dyDescent="0.2">
      <c r="A244" s="1">
        <v>243</v>
      </c>
      <c r="B244" s="15" t="s">
        <v>256</v>
      </c>
      <c r="C244" s="16" t="s">
        <v>961</v>
      </c>
      <c r="D244" s="17" t="s">
        <v>1424</v>
      </c>
    </row>
    <row r="245" spans="1:4" x14ac:dyDescent="0.2">
      <c r="A245" s="1">
        <v>244</v>
      </c>
      <c r="B245" s="15" t="s">
        <v>257</v>
      </c>
      <c r="C245" s="16" t="s">
        <v>962</v>
      </c>
      <c r="D245" s="17" t="s">
        <v>1424</v>
      </c>
    </row>
    <row r="246" spans="1:4" x14ac:dyDescent="0.2">
      <c r="A246" s="1">
        <v>245</v>
      </c>
      <c r="B246" s="15" t="s">
        <v>258</v>
      </c>
      <c r="C246" s="16" t="s">
        <v>963</v>
      </c>
      <c r="D246" s="17" t="s">
        <v>1424</v>
      </c>
    </row>
    <row r="247" spans="1:4" x14ac:dyDescent="0.2">
      <c r="A247" s="1">
        <v>246</v>
      </c>
      <c r="B247" s="15" t="s">
        <v>259</v>
      </c>
      <c r="C247" s="16" t="s">
        <v>964</v>
      </c>
      <c r="D247" s="17" t="s">
        <v>1424</v>
      </c>
    </row>
    <row r="248" spans="1:4" x14ac:dyDescent="0.2">
      <c r="A248" s="1">
        <v>247</v>
      </c>
      <c r="B248" s="15" t="s">
        <v>260</v>
      </c>
      <c r="C248" s="16" t="s">
        <v>965</v>
      </c>
      <c r="D248" s="17" t="s">
        <v>1424</v>
      </c>
    </row>
    <row r="249" spans="1:4" x14ac:dyDescent="0.2">
      <c r="A249" s="1">
        <v>248</v>
      </c>
      <c r="B249" s="15" t="s">
        <v>261</v>
      </c>
      <c r="C249" s="16" t="s">
        <v>966</v>
      </c>
      <c r="D249" s="17" t="s">
        <v>1424</v>
      </c>
    </row>
    <row r="250" spans="1:4" x14ac:dyDescent="0.2">
      <c r="A250" s="1">
        <v>249</v>
      </c>
      <c r="B250" s="15" t="s">
        <v>262</v>
      </c>
      <c r="C250" s="16" t="s">
        <v>967</v>
      </c>
      <c r="D250" s="17" t="s">
        <v>1424</v>
      </c>
    </row>
    <row r="251" spans="1:4" x14ac:dyDescent="0.2">
      <c r="A251" s="12">
        <v>250</v>
      </c>
      <c r="B251" s="15" t="s">
        <v>263</v>
      </c>
      <c r="C251" s="16" t="s">
        <v>968</v>
      </c>
      <c r="D251" s="17" t="s">
        <v>1424</v>
      </c>
    </row>
    <row r="252" spans="1:4" x14ac:dyDescent="0.2">
      <c r="A252" s="12">
        <v>251</v>
      </c>
      <c r="B252" s="15" t="s">
        <v>264</v>
      </c>
      <c r="C252" s="16" t="s">
        <v>969</v>
      </c>
      <c r="D252" s="17" t="s">
        <v>1424</v>
      </c>
    </row>
    <row r="253" spans="1:4" x14ac:dyDescent="0.2">
      <c r="A253" s="1">
        <v>252</v>
      </c>
      <c r="B253" s="15" t="s">
        <v>265</v>
      </c>
      <c r="C253" s="16" t="s">
        <v>970</v>
      </c>
      <c r="D253" s="17" t="s">
        <v>1424</v>
      </c>
    </row>
    <row r="254" spans="1:4" x14ac:dyDescent="0.2">
      <c r="A254" s="1">
        <v>253</v>
      </c>
      <c r="B254" s="15" t="s">
        <v>266</v>
      </c>
      <c r="C254" s="16" t="s">
        <v>971</v>
      </c>
      <c r="D254" s="17" t="s">
        <v>1424</v>
      </c>
    </row>
    <row r="255" spans="1:4" x14ac:dyDescent="0.2">
      <c r="A255" s="1">
        <v>254</v>
      </c>
      <c r="B255" s="15" t="s">
        <v>267</v>
      </c>
      <c r="C255" s="16" t="s">
        <v>972</v>
      </c>
      <c r="D255" s="17" t="s">
        <v>1424</v>
      </c>
    </row>
    <row r="256" spans="1:4" x14ac:dyDescent="0.2">
      <c r="A256" s="1">
        <v>255</v>
      </c>
      <c r="B256" s="15" t="s">
        <v>268</v>
      </c>
      <c r="C256" s="16" t="s">
        <v>973</v>
      </c>
      <c r="D256" s="17" t="s">
        <v>1424</v>
      </c>
    </row>
    <row r="257" spans="1:4" x14ac:dyDescent="0.2">
      <c r="A257" s="1">
        <v>256</v>
      </c>
      <c r="B257" s="15" t="s">
        <v>269</v>
      </c>
      <c r="C257" s="16" t="s">
        <v>974</v>
      </c>
      <c r="D257" s="17" t="s">
        <v>1424</v>
      </c>
    </row>
    <row r="258" spans="1:4" x14ac:dyDescent="0.2">
      <c r="A258" s="1">
        <v>257</v>
      </c>
      <c r="B258" s="15" t="s">
        <v>270</v>
      </c>
      <c r="C258" s="16" t="s">
        <v>975</v>
      </c>
      <c r="D258" s="17" t="s">
        <v>1424</v>
      </c>
    </row>
    <row r="259" spans="1:4" x14ac:dyDescent="0.2">
      <c r="A259" s="1">
        <v>258</v>
      </c>
      <c r="B259" s="15" t="s">
        <v>271</v>
      </c>
      <c r="C259" s="16" t="s">
        <v>976</v>
      </c>
      <c r="D259" s="17" t="s">
        <v>1424</v>
      </c>
    </row>
    <row r="260" spans="1:4" x14ac:dyDescent="0.2">
      <c r="A260" s="1">
        <v>259</v>
      </c>
      <c r="B260" s="15" t="s">
        <v>272</v>
      </c>
      <c r="C260" s="16" t="s">
        <v>977</v>
      </c>
      <c r="D260" s="17" t="s">
        <v>1424</v>
      </c>
    </row>
    <row r="261" spans="1:4" x14ac:dyDescent="0.2">
      <c r="A261" s="12">
        <v>260</v>
      </c>
      <c r="B261" s="15" t="s">
        <v>273</v>
      </c>
      <c r="C261" s="16" t="s">
        <v>978</v>
      </c>
      <c r="D261" s="17" t="s">
        <v>1424</v>
      </c>
    </row>
    <row r="262" spans="1:4" x14ac:dyDescent="0.2">
      <c r="A262" s="12">
        <v>261</v>
      </c>
      <c r="B262" s="15" t="s">
        <v>274</v>
      </c>
      <c r="C262" s="16" t="s">
        <v>979</v>
      </c>
      <c r="D262" s="17" t="s">
        <v>1424</v>
      </c>
    </row>
    <row r="263" spans="1:4" x14ac:dyDescent="0.2">
      <c r="A263" s="1">
        <v>262</v>
      </c>
      <c r="B263" s="15" t="s">
        <v>275</v>
      </c>
      <c r="C263" s="16" t="s">
        <v>980</v>
      </c>
      <c r="D263" s="17" t="s">
        <v>1424</v>
      </c>
    </row>
    <row r="264" spans="1:4" x14ac:dyDescent="0.2">
      <c r="A264" s="1">
        <v>263</v>
      </c>
      <c r="B264" s="15" t="s">
        <v>276</v>
      </c>
      <c r="C264" s="16" t="s">
        <v>981</v>
      </c>
      <c r="D264" s="17" t="s">
        <v>1424</v>
      </c>
    </row>
    <row r="265" spans="1:4" x14ac:dyDescent="0.2">
      <c r="A265" s="1">
        <v>264</v>
      </c>
      <c r="B265" s="15" t="s">
        <v>277</v>
      </c>
      <c r="C265" s="16" t="s">
        <v>982</v>
      </c>
      <c r="D265" s="17" t="s">
        <v>1424</v>
      </c>
    </row>
    <row r="266" spans="1:4" x14ac:dyDescent="0.2">
      <c r="A266" s="1">
        <v>265</v>
      </c>
      <c r="B266" s="15" t="s">
        <v>278</v>
      </c>
      <c r="C266" s="16" t="s">
        <v>983</v>
      </c>
      <c r="D266" s="17" t="s">
        <v>1424</v>
      </c>
    </row>
    <row r="267" spans="1:4" x14ac:dyDescent="0.2">
      <c r="A267" s="1">
        <v>266</v>
      </c>
      <c r="B267" s="15" t="s">
        <v>279</v>
      </c>
      <c r="C267" s="16" t="s">
        <v>984</v>
      </c>
      <c r="D267" s="17" t="s">
        <v>1424</v>
      </c>
    </row>
    <row r="268" spans="1:4" x14ac:dyDescent="0.2">
      <c r="A268" s="1">
        <v>267</v>
      </c>
      <c r="B268" s="15" t="s">
        <v>280</v>
      </c>
      <c r="C268" s="16" t="s">
        <v>985</v>
      </c>
      <c r="D268" s="17" t="s">
        <v>1424</v>
      </c>
    </row>
    <row r="269" spans="1:4" x14ac:dyDescent="0.2">
      <c r="A269" s="1">
        <v>268</v>
      </c>
      <c r="B269" s="15" t="s">
        <v>281</v>
      </c>
      <c r="C269" s="16" t="s">
        <v>986</v>
      </c>
      <c r="D269" s="17" t="s">
        <v>1424</v>
      </c>
    </row>
    <row r="270" spans="1:4" x14ac:dyDescent="0.2">
      <c r="A270" s="1">
        <v>269</v>
      </c>
      <c r="B270" s="15" t="s">
        <v>282</v>
      </c>
      <c r="C270" s="16" t="s">
        <v>987</v>
      </c>
      <c r="D270" s="17" t="s">
        <v>1424</v>
      </c>
    </row>
    <row r="271" spans="1:4" x14ac:dyDescent="0.2">
      <c r="A271" s="12">
        <v>270</v>
      </c>
      <c r="B271" s="15" t="s">
        <v>283</v>
      </c>
      <c r="C271" s="16" t="s">
        <v>988</v>
      </c>
      <c r="D271" s="17" t="s">
        <v>1424</v>
      </c>
    </row>
    <row r="272" spans="1:4" x14ac:dyDescent="0.2">
      <c r="A272" s="12">
        <v>271</v>
      </c>
      <c r="B272" s="15" t="s">
        <v>284</v>
      </c>
      <c r="C272" s="16" t="s">
        <v>12</v>
      </c>
      <c r="D272" s="17" t="s">
        <v>1424</v>
      </c>
    </row>
    <row r="273" spans="1:4" x14ac:dyDescent="0.2">
      <c r="A273" s="1">
        <v>272</v>
      </c>
      <c r="B273" s="15" t="s">
        <v>285</v>
      </c>
      <c r="C273" s="16" t="s">
        <v>989</v>
      </c>
      <c r="D273" s="17" t="s">
        <v>1424</v>
      </c>
    </row>
    <row r="274" spans="1:4" x14ac:dyDescent="0.2">
      <c r="A274" s="1">
        <v>273</v>
      </c>
      <c r="B274" s="15" t="s">
        <v>286</v>
      </c>
      <c r="C274" s="16" t="s">
        <v>990</v>
      </c>
      <c r="D274" s="17" t="s">
        <v>1424</v>
      </c>
    </row>
    <row r="275" spans="1:4" x14ac:dyDescent="0.2">
      <c r="A275" s="1">
        <v>274</v>
      </c>
      <c r="B275" s="15" t="s">
        <v>287</v>
      </c>
      <c r="C275" s="16" t="s">
        <v>991</v>
      </c>
      <c r="D275" s="17" t="s">
        <v>1424</v>
      </c>
    </row>
    <row r="276" spans="1:4" x14ac:dyDescent="0.2">
      <c r="A276" s="1">
        <v>275</v>
      </c>
      <c r="B276" s="15" t="s">
        <v>288</v>
      </c>
      <c r="C276" s="16" t="s">
        <v>992</v>
      </c>
      <c r="D276" s="17" t="s">
        <v>1424</v>
      </c>
    </row>
    <row r="277" spans="1:4" x14ac:dyDescent="0.2">
      <c r="A277" s="1">
        <v>276</v>
      </c>
      <c r="B277" s="15" t="s">
        <v>289</v>
      </c>
      <c r="C277" s="16" t="s">
        <v>993</v>
      </c>
      <c r="D277" s="17" t="s">
        <v>1424</v>
      </c>
    </row>
    <row r="278" spans="1:4" x14ac:dyDescent="0.2">
      <c r="A278" s="1">
        <v>277</v>
      </c>
      <c r="B278" s="15" t="s">
        <v>290</v>
      </c>
      <c r="C278" s="16" t="s">
        <v>994</v>
      </c>
      <c r="D278" s="17" t="s">
        <v>1424</v>
      </c>
    </row>
    <row r="279" spans="1:4" x14ac:dyDescent="0.2">
      <c r="A279" s="1">
        <v>278</v>
      </c>
      <c r="B279" s="15" t="s">
        <v>291</v>
      </c>
      <c r="C279" s="16" t="s">
        <v>995</v>
      </c>
      <c r="D279" s="17" t="s">
        <v>1424</v>
      </c>
    </row>
    <row r="280" spans="1:4" x14ac:dyDescent="0.2">
      <c r="A280" s="1">
        <v>279</v>
      </c>
      <c r="B280" s="15" t="s">
        <v>292</v>
      </c>
      <c r="C280" s="16" t="s">
        <v>996</v>
      </c>
      <c r="D280" s="17" t="s">
        <v>1424</v>
      </c>
    </row>
    <row r="281" spans="1:4" x14ac:dyDescent="0.2">
      <c r="A281" s="12">
        <v>280</v>
      </c>
      <c r="B281" s="15" t="s">
        <v>293</v>
      </c>
      <c r="C281" s="16" t="s">
        <v>997</v>
      </c>
      <c r="D281" s="17" t="s">
        <v>1424</v>
      </c>
    </row>
    <row r="282" spans="1:4" x14ac:dyDescent="0.2">
      <c r="A282" s="12">
        <v>281</v>
      </c>
      <c r="B282" s="15" t="s">
        <v>294</v>
      </c>
      <c r="C282" s="16" t="s">
        <v>998</v>
      </c>
      <c r="D282" s="17" t="s">
        <v>1424</v>
      </c>
    </row>
    <row r="283" spans="1:4" x14ac:dyDescent="0.2">
      <c r="A283" s="1">
        <v>282</v>
      </c>
      <c r="B283" s="15" t="s">
        <v>295</v>
      </c>
      <c r="C283" s="16" t="s">
        <v>999</v>
      </c>
      <c r="D283" s="17" t="s">
        <v>1424</v>
      </c>
    </row>
    <row r="284" spans="1:4" x14ac:dyDescent="0.2">
      <c r="A284" s="1">
        <v>283</v>
      </c>
      <c r="B284" s="15" t="s">
        <v>296</v>
      </c>
      <c r="C284" s="16" t="s">
        <v>1000</v>
      </c>
      <c r="D284" s="17" t="s">
        <v>1424</v>
      </c>
    </row>
    <row r="285" spans="1:4" x14ac:dyDescent="0.2">
      <c r="A285" s="1">
        <v>284</v>
      </c>
      <c r="B285" s="15" t="s">
        <v>297</v>
      </c>
      <c r="C285" s="16" t="s">
        <v>1001</v>
      </c>
      <c r="D285" s="17" t="s">
        <v>1424</v>
      </c>
    </row>
    <row r="286" spans="1:4" x14ac:dyDescent="0.2">
      <c r="A286" s="1">
        <v>285</v>
      </c>
      <c r="B286" s="15" t="s">
        <v>298</v>
      </c>
      <c r="C286" s="16" t="s">
        <v>1002</v>
      </c>
      <c r="D286" s="17" t="s">
        <v>1424</v>
      </c>
    </row>
    <row r="287" spans="1:4" x14ac:dyDescent="0.2">
      <c r="A287" s="1">
        <v>286</v>
      </c>
      <c r="B287" s="15" t="s">
        <v>299</v>
      </c>
      <c r="C287" s="16" t="s">
        <v>1003</v>
      </c>
      <c r="D287" s="17" t="s">
        <v>1424</v>
      </c>
    </row>
    <row r="288" spans="1:4" x14ac:dyDescent="0.2">
      <c r="A288" s="1">
        <v>287</v>
      </c>
      <c r="B288" s="15" t="s">
        <v>300</v>
      </c>
      <c r="C288" s="16" t="s">
        <v>1004</v>
      </c>
      <c r="D288" s="17" t="s">
        <v>1424</v>
      </c>
    </row>
    <row r="289" spans="1:4" x14ac:dyDescent="0.2">
      <c r="A289" s="1">
        <v>288</v>
      </c>
      <c r="B289" s="15" t="s">
        <v>301</v>
      </c>
      <c r="C289" s="16" t="s">
        <v>1005</v>
      </c>
      <c r="D289" s="17" t="s">
        <v>1424</v>
      </c>
    </row>
    <row r="290" spans="1:4" x14ac:dyDescent="0.2">
      <c r="A290" s="1">
        <v>289</v>
      </c>
      <c r="B290" s="15" t="s">
        <v>302</v>
      </c>
      <c r="C290" s="16" t="s">
        <v>1006</v>
      </c>
      <c r="D290" s="17" t="s">
        <v>1424</v>
      </c>
    </row>
    <row r="291" spans="1:4" x14ac:dyDescent="0.2">
      <c r="A291" s="12">
        <v>290</v>
      </c>
      <c r="B291" s="15" t="s">
        <v>303</v>
      </c>
      <c r="C291" s="16" t="s">
        <v>1007</v>
      </c>
      <c r="D291" s="17" t="s">
        <v>1424</v>
      </c>
    </row>
    <row r="292" spans="1:4" x14ac:dyDescent="0.2">
      <c r="A292" s="12">
        <v>291</v>
      </c>
      <c r="B292" s="15" t="s">
        <v>304</v>
      </c>
      <c r="C292" s="16" t="s">
        <v>1008</v>
      </c>
      <c r="D292" s="17" t="s">
        <v>1424</v>
      </c>
    </row>
    <row r="293" spans="1:4" x14ac:dyDescent="0.2">
      <c r="A293" s="1">
        <v>292</v>
      </c>
      <c r="B293" s="15" t="s">
        <v>305</v>
      </c>
      <c r="C293" s="16" t="s">
        <v>1009</v>
      </c>
      <c r="D293" s="17" t="s">
        <v>1424</v>
      </c>
    </row>
    <row r="294" spans="1:4" x14ac:dyDescent="0.2">
      <c r="A294" s="1">
        <v>293</v>
      </c>
      <c r="B294" s="15" t="s">
        <v>306</v>
      </c>
      <c r="C294" s="16" t="s">
        <v>1010</v>
      </c>
      <c r="D294" s="17" t="s">
        <v>1424</v>
      </c>
    </row>
    <row r="295" spans="1:4" x14ac:dyDescent="0.2">
      <c r="A295" s="1">
        <v>294</v>
      </c>
      <c r="B295" s="15" t="s">
        <v>307</v>
      </c>
      <c r="C295" s="16" t="s">
        <v>1011</v>
      </c>
      <c r="D295" s="17" t="s">
        <v>1424</v>
      </c>
    </row>
    <row r="296" spans="1:4" x14ac:dyDescent="0.2">
      <c r="A296" s="1">
        <v>295</v>
      </c>
      <c r="B296" s="15" t="s">
        <v>308</v>
      </c>
      <c r="C296" s="16" t="s">
        <v>1012</v>
      </c>
      <c r="D296" s="17" t="s">
        <v>1424</v>
      </c>
    </row>
    <row r="297" spans="1:4" x14ac:dyDescent="0.2">
      <c r="A297" s="1">
        <v>296</v>
      </c>
      <c r="B297" s="15" t="s">
        <v>309</v>
      </c>
      <c r="C297" s="16" t="s">
        <v>1013</v>
      </c>
      <c r="D297" s="17" t="s">
        <v>1424</v>
      </c>
    </row>
    <row r="298" spans="1:4" x14ac:dyDescent="0.2">
      <c r="A298" s="1">
        <v>297</v>
      </c>
      <c r="B298" s="15" t="s">
        <v>310</v>
      </c>
      <c r="C298" s="16" t="s">
        <v>1014</v>
      </c>
      <c r="D298" s="17" t="s">
        <v>1424</v>
      </c>
    </row>
    <row r="299" spans="1:4" x14ac:dyDescent="0.2">
      <c r="A299" s="1">
        <v>298</v>
      </c>
      <c r="B299" s="15" t="s">
        <v>311</v>
      </c>
      <c r="C299" s="16" t="s">
        <v>1015</v>
      </c>
      <c r="D299" s="17" t="s">
        <v>1424</v>
      </c>
    </row>
    <row r="300" spans="1:4" x14ac:dyDescent="0.2">
      <c r="A300" s="1">
        <v>299</v>
      </c>
      <c r="B300" s="15" t="s">
        <v>312</v>
      </c>
      <c r="C300" s="16" t="s">
        <v>1016</v>
      </c>
      <c r="D300" s="17" t="s">
        <v>1424</v>
      </c>
    </row>
    <row r="301" spans="1:4" x14ac:dyDescent="0.2">
      <c r="A301" s="12">
        <v>300</v>
      </c>
      <c r="B301" s="15" t="s">
        <v>313</v>
      </c>
      <c r="C301" s="16" t="s">
        <v>1017</v>
      </c>
      <c r="D301" s="17" t="s">
        <v>1424</v>
      </c>
    </row>
    <row r="302" spans="1:4" x14ac:dyDescent="0.2">
      <c r="A302" s="12">
        <v>301</v>
      </c>
      <c r="B302" s="15" t="s">
        <v>314</v>
      </c>
      <c r="C302" s="16" t="s">
        <v>1018</v>
      </c>
      <c r="D302" s="17" t="s">
        <v>1424</v>
      </c>
    </row>
    <row r="303" spans="1:4" x14ac:dyDescent="0.2">
      <c r="A303" s="1">
        <v>302</v>
      </c>
      <c r="B303" s="15" t="s">
        <v>315</v>
      </c>
      <c r="C303" s="16" t="s">
        <v>1019</v>
      </c>
      <c r="D303" s="17" t="s">
        <v>1424</v>
      </c>
    </row>
    <row r="304" spans="1:4" x14ac:dyDescent="0.2">
      <c r="A304" s="1">
        <v>303</v>
      </c>
      <c r="B304" s="15" t="s">
        <v>316</v>
      </c>
      <c r="C304" s="16" t="s">
        <v>1020</v>
      </c>
      <c r="D304" s="17" t="s">
        <v>1424</v>
      </c>
    </row>
    <row r="305" spans="1:4" x14ac:dyDescent="0.2">
      <c r="A305" s="1">
        <v>304</v>
      </c>
      <c r="B305" s="15" t="s">
        <v>317</v>
      </c>
      <c r="C305" s="16" t="s">
        <v>1021</v>
      </c>
      <c r="D305" s="17" t="s">
        <v>1424</v>
      </c>
    </row>
    <row r="306" spans="1:4" x14ac:dyDescent="0.2">
      <c r="A306" s="1">
        <v>305</v>
      </c>
      <c r="B306" s="15" t="s">
        <v>318</v>
      </c>
      <c r="C306" s="16" t="s">
        <v>1022</v>
      </c>
      <c r="D306" s="17" t="s">
        <v>1424</v>
      </c>
    </row>
    <row r="307" spans="1:4" x14ac:dyDescent="0.2">
      <c r="A307" s="1">
        <v>306</v>
      </c>
      <c r="B307" s="15" t="s">
        <v>319</v>
      </c>
      <c r="C307" s="16" t="s">
        <v>1023</v>
      </c>
      <c r="D307" s="17" t="s">
        <v>1424</v>
      </c>
    </row>
    <row r="308" spans="1:4" x14ac:dyDescent="0.2">
      <c r="A308" s="1">
        <v>307</v>
      </c>
      <c r="B308" s="15" t="s">
        <v>320</v>
      </c>
      <c r="C308" s="16" t="s">
        <v>1024</v>
      </c>
      <c r="D308" s="17" t="s">
        <v>1424</v>
      </c>
    </row>
    <row r="309" spans="1:4" x14ac:dyDescent="0.2">
      <c r="A309" s="1">
        <v>308</v>
      </c>
      <c r="B309" s="15" t="s">
        <v>321</v>
      </c>
      <c r="C309" s="16" t="s">
        <v>1025</v>
      </c>
      <c r="D309" s="17" t="s">
        <v>1424</v>
      </c>
    </row>
    <row r="310" spans="1:4" x14ac:dyDescent="0.2">
      <c r="A310" s="1">
        <v>309</v>
      </c>
      <c r="B310" s="15" t="s">
        <v>322</v>
      </c>
      <c r="C310" s="16" t="s">
        <v>1026</v>
      </c>
      <c r="D310" s="17" t="s">
        <v>1424</v>
      </c>
    </row>
    <row r="311" spans="1:4" x14ac:dyDescent="0.2">
      <c r="A311" s="12">
        <v>310</v>
      </c>
      <c r="B311" s="15" t="s">
        <v>323</v>
      </c>
      <c r="C311" s="16" t="s">
        <v>1027</v>
      </c>
      <c r="D311" s="17" t="s">
        <v>1424</v>
      </c>
    </row>
    <row r="312" spans="1:4" x14ac:dyDescent="0.2">
      <c r="A312" s="12">
        <v>311</v>
      </c>
      <c r="B312" s="15" t="s">
        <v>324</v>
      </c>
      <c r="C312" s="16" t="s">
        <v>1028</v>
      </c>
      <c r="D312" s="17" t="s">
        <v>1424</v>
      </c>
    </row>
    <row r="313" spans="1:4" x14ac:dyDescent="0.2">
      <c r="A313" s="1">
        <v>312</v>
      </c>
      <c r="B313" s="15" t="s">
        <v>325</v>
      </c>
      <c r="C313" s="16" t="s">
        <v>1029</v>
      </c>
      <c r="D313" s="17" t="s">
        <v>1424</v>
      </c>
    </row>
    <row r="314" spans="1:4" x14ac:dyDescent="0.2">
      <c r="A314" s="1">
        <v>313</v>
      </c>
      <c r="B314" s="15" t="s">
        <v>326</v>
      </c>
      <c r="C314" s="16" t="s">
        <v>1030</v>
      </c>
      <c r="D314" s="17" t="s">
        <v>1424</v>
      </c>
    </row>
    <row r="315" spans="1:4" x14ac:dyDescent="0.2">
      <c r="A315" s="1">
        <v>314</v>
      </c>
      <c r="B315" s="15" t="s">
        <v>327</v>
      </c>
      <c r="C315" s="16" t="s">
        <v>1031</v>
      </c>
      <c r="D315" s="17" t="s">
        <v>1424</v>
      </c>
    </row>
    <row r="316" spans="1:4" x14ac:dyDescent="0.2">
      <c r="A316" s="1">
        <v>315</v>
      </c>
      <c r="B316" s="15" t="s">
        <v>328</v>
      </c>
      <c r="C316" s="16" t="s">
        <v>1032</v>
      </c>
      <c r="D316" s="17" t="s">
        <v>1424</v>
      </c>
    </row>
    <row r="317" spans="1:4" x14ac:dyDescent="0.2">
      <c r="A317" s="1">
        <v>316</v>
      </c>
      <c r="B317" s="15" t="s">
        <v>329</v>
      </c>
      <c r="C317" s="16" t="s">
        <v>1033</v>
      </c>
      <c r="D317" s="17" t="s">
        <v>1424</v>
      </c>
    </row>
    <row r="318" spans="1:4" x14ac:dyDescent="0.2">
      <c r="A318" s="1">
        <v>317</v>
      </c>
      <c r="B318" s="15" t="s">
        <v>330</v>
      </c>
      <c r="C318" s="16" t="s">
        <v>1034</v>
      </c>
      <c r="D318" s="17" t="s">
        <v>1424</v>
      </c>
    </row>
    <row r="319" spans="1:4" x14ac:dyDescent="0.2">
      <c r="A319" s="1">
        <v>318</v>
      </c>
      <c r="B319" s="15" t="s">
        <v>331</v>
      </c>
      <c r="C319" s="16" t="s">
        <v>1035</v>
      </c>
      <c r="D319" s="17" t="s">
        <v>1424</v>
      </c>
    </row>
    <row r="320" spans="1:4" x14ac:dyDescent="0.2">
      <c r="A320" s="1">
        <v>319</v>
      </c>
      <c r="B320" s="15" t="s">
        <v>332</v>
      </c>
      <c r="C320" s="16" t="s">
        <v>1036</v>
      </c>
      <c r="D320" s="17" t="s">
        <v>1424</v>
      </c>
    </row>
    <row r="321" spans="1:4" x14ac:dyDescent="0.2">
      <c r="A321" s="12">
        <v>320</v>
      </c>
      <c r="B321" s="15" t="s">
        <v>333</v>
      </c>
      <c r="C321" s="16" t="s">
        <v>1037</v>
      </c>
      <c r="D321" s="17" t="s">
        <v>1424</v>
      </c>
    </row>
    <row r="322" spans="1:4" x14ac:dyDescent="0.2">
      <c r="A322" s="12">
        <v>321</v>
      </c>
      <c r="B322" s="15" t="s">
        <v>334</v>
      </c>
      <c r="C322" s="16" t="s">
        <v>1038</v>
      </c>
      <c r="D322" s="17" t="s">
        <v>1424</v>
      </c>
    </row>
    <row r="323" spans="1:4" x14ac:dyDescent="0.2">
      <c r="A323" s="1">
        <v>322</v>
      </c>
      <c r="B323" s="15" t="s">
        <v>335</v>
      </c>
      <c r="C323" s="16" t="s">
        <v>1039</v>
      </c>
      <c r="D323" s="17" t="s">
        <v>1424</v>
      </c>
    </row>
    <row r="324" spans="1:4" x14ac:dyDescent="0.2">
      <c r="A324" s="1">
        <v>323</v>
      </c>
      <c r="B324" s="15" t="s">
        <v>336</v>
      </c>
      <c r="C324" s="16" t="s">
        <v>1040</v>
      </c>
      <c r="D324" s="17" t="s">
        <v>1424</v>
      </c>
    </row>
    <row r="325" spans="1:4" x14ac:dyDescent="0.2">
      <c r="A325" s="1">
        <v>324</v>
      </c>
      <c r="B325" s="15" t="s">
        <v>337</v>
      </c>
      <c r="C325" s="16" t="s">
        <v>1041</v>
      </c>
      <c r="D325" s="17" t="s">
        <v>1424</v>
      </c>
    </row>
    <row r="326" spans="1:4" x14ac:dyDescent="0.2">
      <c r="A326" s="1">
        <v>325</v>
      </c>
      <c r="B326" s="15" t="s">
        <v>338</v>
      </c>
      <c r="C326" s="16" t="s">
        <v>1042</v>
      </c>
      <c r="D326" s="17" t="s">
        <v>1424</v>
      </c>
    </row>
    <row r="327" spans="1:4" x14ac:dyDescent="0.2">
      <c r="A327" s="1">
        <v>326</v>
      </c>
      <c r="B327" s="15" t="s">
        <v>339</v>
      </c>
      <c r="C327" s="16" t="s">
        <v>1043</v>
      </c>
      <c r="D327" s="17" t="s">
        <v>1424</v>
      </c>
    </row>
    <row r="328" spans="1:4" x14ac:dyDescent="0.2">
      <c r="A328" s="1">
        <v>327</v>
      </c>
      <c r="B328" s="15" t="s">
        <v>340</v>
      </c>
      <c r="C328" s="16" t="s">
        <v>1044</v>
      </c>
      <c r="D328" s="17" t="s">
        <v>1424</v>
      </c>
    </row>
    <row r="329" spans="1:4" x14ac:dyDescent="0.2">
      <c r="A329" s="1">
        <v>328</v>
      </c>
      <c r="B329" s="15" t="s">
        <v>341</v>
      </c>
      <c r="C329" s="16" t="s">
        <v>1045</v>
      </c>
      <c r="D329" s="17" t="s">
        <v>1424</v>
      </c>
    </row>
    <row r="330" spans="1:4" x14ac:dyDescent="0.2">
      <c r="A330" s="12">
        <v>329</v>
      </c>
      <c r="B330" s="15" t="s">
        <v>342</v>
      </c>
      <c r="C330" s="16" t="s">
        <v>1046</v>
      </c>
      <c r="D330" s="17" t="s">
        <v>1424</v>
      </c>
    </row>
    <row r="331" spans="1:4" x14ac:dyDescent="0.2">
      <c r="A331" s="12">
        <v>330</v>
      </c>
      <c r="B331" s="15" t="s">
        <v>343</v>
      </c>
      <c r="C331" s="16" t="s">
        <v>1047</v>
      </c>
      <c r="D331" s="17" t="s">
        <v>1424</v>
      </c>
    </row>
    <row r="332" spans="1:4" x14ac:dyDescent="0.2">
      <c r="A332" s="1">
        <v>331</v>
      </c>
      <c r="B332" s="15" t="s">
        <v>344</v>
      </c>
      <c r="C332" s="16" t="s">
        <v>1048</v>
      </c>
      <c r="D332" s="17" t="s">
        <v>1424</v>
      </c>
    </row>
    <row r="333" spans="1:4" x14ac:dyDescent="0.2">
      <c r="A333" s="1">
        <v>332</v>
      </c>
      <c r="B333" s="15" t="s">
        <v>345</v>
      </c>
      <c r="C333" s="16" t="s">
        <v>1049</v>
      </c>
      <c r="D333" s="17" t="s">
        <v>1424</v>
      </c>
    </row>
    <row r="334" spans="1:4" x14ac:dyDescent="0.2">
      <c r="A334" s="1">
        <v>333</v>
      </c>
      <c r="B334" s="15" t="s">
        <v>346</v>
      </c>
      <c r="C334" s="16" t="s">
        <v>1050</v>
      </c>
      <c r="D334" s="17" t="s">
        <v>1424</v>
      </c>
    </row>
    <row r="335" spans="1:4" x14ac:dyDescent="0.2">
      <c r="A335" s="1">
        <v>334</v>
      </c>
      <c r="B335" s="15" t="s">
        <v>347</v>
      </c>
      <c r="C335" s="16" t="s">
        <v>1051</v>
      </c>
      <c r="D335" s="17" t="s">
        <v>1424</v>
      </c>
    </row>
    <row r="336" spans="1:4" x14ac:dyDescent="0.2">
      <c r="A336" s="1">
        <v>335</v>
      </c>
      <c r="B336" s="15" t="s">
        <v>348</v>
      </c>
      <c r="C336" s="16" t="s">
        <v>1052</v>
      </c>
      <c r="D336" s="17" t="s">
        <v>1424</v>
      </c>
    </row>
    <row r="337" spans="1:4" x14ac:dyDescent="0.2">
      <c r="A337" s="1">
        <v>336</v>
      </c>
      <c r="B337" s="15" t="s">
        <v>349</v>
      </c>
      <c r="C337" s="16" t="s">
        <v>1053</v>
      </c>
      <c r="D337" s="17" t="s">
        <v>1424</v>
      </c>
    </row>
    <row r="338" spans="1:4" x14ac:dyDescent="0.2">
      <c r="A338" s="1">
        <v>337</v>
      </c>
      <c r="B338" s="15" t="s">
        <v>350</v>
      </c>
      <c r="C338" s="16" t="s">
        <v>1054</v>
      </c>
      <c r="D338" s="17" t="s">
        <v>1424</v>
      </c>
    </row>
    <row r="339" spans="1:4" x14ac:dyDescent="0.2">
      <c r="A339" s="12">
        <v>338</v>
      </c>
      <c r="B339" s="15" t="s">
        <v>351</v>
      </c>
      <c r="C339" s="16" t="s">
        <v>1055</v>
      </c>
      <c r="D339" s="17" t="s">
        <v>1424</v>
      </c>
    </row>
    <row r="340" spans="1:4" x14ac:dyDescent="0.2">
      <c r="A340" s="12">
        <v>339</v>
      </c>
      <c r="B340" s="15" t="s">
        <v>352</v>
      </c>
      <c r="C340" s="16" t="s">
        <v>1056</v>
      </c>
      <c r="D340" s="17" t="s">
        <v>1424</v>
      </c>
    </row>
    <row r="341" spans="1:4" x14ac:dyDescent="0.2">
      <c r="A341" s="1">
        <v>340</v>
      </c>
      <c r="B341" s="15" t="s">
        <v>353</v>
      </c>
      <c r="C341" s="16" t="s">
        <v>1057</v>
      </c>
      <c r="D341" s="17" t="s">
        <v>1424</v>
      </c>
    </row>
    <row r="342" spans="1:4" x14ac:dyDescent="0.2">
      <c r="A342" s="1">
        <v>341</v>
      </c>
      <c r="B342" s="15" t="s">
        <v>354</v>
      </c>
      <c r="C342" s="16" t="s">
        <v>1058</v>
      </c>
      <c r="D342" s="17" t="s">
        <v>1424</v>
      </c>
    </row>
    <row r="343" spans="1:4" x14ac:dyDescent="0.2">
      <c r="A343" s="1">
        <v>342</v>
      </c>
      <c r="B343" s="15" t="s">
        <v>355</v>
      </c>
      <c r="C343" s="16" t="s">
        <v>1059</v>
      </c>
      <c r="D343" s="17" t="s">
        <v>1424</v>
      </c>
    </row>
    <row r="344" spans="1:4" x14ac:dyDescent="0.2">
      <c r="A344" s="1">
        <v>343</v>
      </c>
      <c r="B344" s="15" t="s">
        <v>356</v>
      </c>
      <c r="C344" s="16" t="s">
        <v>1060</v>
      </c>
      <c r="D344" s="17" t="s">
        <v>1424</v>
      </c>
    </row>
    <row r="345" spans="1:4" x14ac:dyDescent="0.2">
      <c r="A345" s="1">
        <v>344</v>
      </c>
      <c r="B345" s="15" t="s">
        <v>357</v>
      </c>
      <c r="C345" s="16" t="s">
        <v>1061</v>
      </c>
      <c r="D345" s="17" t="s">
        <v>1424</v>
      </c>
    </row>
    <row r="346" spans="1:4" x14ac:dyDescent="0.2">
      <c r="A346" s="1">
        <v>345</v>
      </c>
      <c r="B346" s="15" t="s">
        <v>358</v>
      </c>
      <c r="C346" s="16" t="s">
        <v>1062</v>
      </c>
      <c r="D346" s="17" t="s">
        <v>1424</v>
      </c>
    </row>
    <row r="347" spans="1:4" x14ac:dyDescent="0.2">
      <c r="A347" s="1">
        <v>346</v>
      </c>
      <c r="B347" s="15" t="s">
        <v>359</v>
      </c>
      <c r="C347" s="16" t="s">
        <v>1063</v>
      </c>
      <c r="D347" s="17" t="s">
        <v>1424</v>
      </c>
    </row>
    <row r="348" spans="1:4" x14ac:dyDescent="0.2">
      <c r="A348" s="12">
        <v>347</v>
      </c>
      <c r="B348" s="15" t="s">
        <v>360</v>
      </c>
      <c r="C348" s="16" t="s">
        <v>1064</v>
      </c>
      <c r="D348" s="17" t="s">
        <v>1424</v>
      </c>
    </row>
    <row r="349" spans="1:4" x14ac:dyDescent="0.2">
      <c r="A349" s="12">
        <v>348</v>
      </c>
      <c r="B349" s="15" t="s">
        <v>361</v>
      </c>
      <c r="C349" s="16" t="s">
        <v>1065</v>
      </c>
      <c r="D349" s="17" t="s">
        <v>1424</v>
      </c>
    </row>
    <row r="350" spans="1:4" x14ac:dyDescent="0.2">
      <c r="A350" s="1">
        <v>349</v>
      </c>
      <c r="B350" s="15" t="s">
        <v>362</v>
      </c>
      <c r="C350" s="16" t="s">
        <v>1066</v>
      </c>
      <c r="D350" s="17" t="s">
        <v>1424</v>
      </c>
    </row>
    <row r="351" spans="1:4" x14ac:dyDescent="0.2">
      <c r="A351" s="1">
        <v>350</v>
      </c>
      <c r="B351" s="15" t="s">
        <v>363</v>
      </c>
      <c r="C351" s="16" t="s">
        <v>1067</v>
      </c>
      <c r="D351" s="17" t="s">
        <v>1424</v>
      </c>
    </row>
    <row r="352" spans="1:4" x14ac:dyDescent="0.2">
      <c r="A352" s="1">
        <v>351</v>
      </c>
      <c r="B352" s="15" t="s">
        <v>364</v>
      </c>
      <c r="C352" s="16" t="s">
        <v>1068</v>
      </c>
      <c r="D352" s="17" t="s">
        <v>1424</v>
      </c>
    </row>
    <row r="353" spans="1:4" x14ac:dyDescent="0.2">
      <c r="A353" s="1">
        <v>352</v>
      </c>
      <c r="B353" s="15" t="s">
        <v>365</v>
      </c>
      <c r="C353" s="16" t="s">
        <v>1069</v>
      </c>
      <c r="D353" s="17" t="s">
        <v>1424</v>
      </c>
    </row>
    <row r="354" spans="1:4" x14ac:dyDescent="0.2">
      <c r="A354" s="1">
        <v>353</v>
      </c>
      <c r="B354" s="15" t="s">
        <v>366</v>
      </c>
      <c r="C354" s="16" t="s">
        <v>1070</v>
      </c>
      <c r="D354" s="17" t="s">
        <v>1424</v>
      </c>
    </row>
    <row r="355" spans="1:4" x14ac:dyDescent="0.2">
      <c r="A355" s="1">
        <v>354</v>
      </c>
      <c r="B355" s="15" t="s">
        <v>367</v>
      </c>
      <c r="C355" s="16" t="s">
        <v>1071</v>
      </c>
      <c r="D355" s="17" t="s">
        <v>1424</v>
      </c>
    </row>
    <row r="356" spans="1:4" x14ac:dyDescent="0.2">
      <c r="A356" s="1">
        <v>355</v>
      </c>
      <c r="B356" s="15" t="s">
        <v>368</v>
      </c>
      <c r="C356" s="16" t="s">
        <v>1072</v>
      </c>
      <c r="D356" s="17" t="s">
        <v>1424</v>
      </c>
    </row>
    <row r="357" spans="1:4" x14ac:dyDescent="0.2">
      <c r="A357" s="12">
        <v>356</v>
      </c>
      <c r="B357" s="15" t="s">
        <v>369</v>
      </c>
      <c r="C357" s="16" t="s">
        <v>1073</v>
      </c>
      <c r="D357" s="17" t="s">
        <v>1424</v>
      </c>
    </row>
    <row r="358" spans="1:4" x14ac:dyDescent="0.2">
      <c r="A358" s="12">
        <v>357</v>
      </c>
      <c r="B358" s="15" t="s">
        <v>370</v>
      </c>
      <c r="C358" s="16" t="s">
        <v>1074</v>
      </c>
      <c r="D358" s="17" t="s">
        <v>1424</v>
      </c>
    </row>
    <row r="359" spans="1:4" x14ac:dyDescent="0.2">
      <c r="A359" s="1">
        <v>358</v>
      </c>
      <c r="B359" s="15" t="s">
        <v>371</v>
      </c>
      <c r="C359" s="16" t="s">
        <v>1075</v>
      </c>
      <c r="D359" s="17" t="s">
        <v>1424</v>
      </c>
    </row>
    <row r="360" spans="1:4" x14ac:dyDescent="0.2">
      <c r="A360" s="1">
        <v>359</v>
      </c>
      <c r="B360" s="15" t="s">
        <v>372</v>
      </c>
      <c r="C360" s="16" t="s">
        <v>1076</v>
      </c>
      <c r="D360" s="17" t="s">
        <v>1424</v>
      </c>
    </row>
    <row r="361" spans="1:4" x14ac:dyDescent="0.2">
      <c r="A361" s="1">
        <v>360</v>
      </c>
      <c r="B361" s="15" t="s">
        <v>373</v>
      </c>
      <c r="C361" s="16" t="s">
        <v>1077</v>
      </c>
      <c r="D361" s="17" t="s">
        <v>1424</v>
      </c>
    </row>
    <row r="362" spans="1:4" x14ac:dyDescent="0.2">
      <c r="A362" s="1">
        <v>361</v>
      </c>
      <c r="B362" s="15" t="s">
        <v>374</v>
      </c>
      <c r="C362" s="16" t="s">
        <v>1078</v>
      </c>
      <c r="D362" s="17" t="s">
        <v>1424</v>
      </c>
    </row>
    <row r="363" spans="1:4" x14ac:dyDescent="0.2">
      <c r="A363" s="1">
        <v>362</v>
      </c>
      <c r="B363" s="15" t="s">
        <v>375</v>
      </c>
      <c r="C363" s="16" t="s">
        <v>1079</v>
      </c>
      <c r="D363" s="17" t="s">
        <v>1424</v>
      </c>
    </row>
    <row r="364" spans="1:4" x14ac:dyDescent="0.2">
      <c r="A364" s="1">
        <v>363</v>
      </c>
      <c r="B364" s="15" t="s">
        <v>376</v>
      </c>
      <c r="C364" s="16" t="s">
        <v>1080</v>
      </c>
      <c r="D364" s="17" t="s">
        <v>1424</v>
      </c>
    </row>
    <row r="365" spans="1:4" x14ac:dyDescent="0.2">
      <c r="A365" s="1">
        <v>364</v>
      </c>
      <c r="B365" s="15" t="s">
        <v>377</v>
      </c>
      <c r="C365" s="16" t="s">
        <v>1081</v>
      </c>
      <c r="D365" s="17" t="s">
        <v>1424</v>
      </c>
    </row>
    <row r="366" spans="1:4" x14ac:dyDescent="0.2">
      <c r="A366" s="12">
        <v>365</v>
      </c>
      <c r="B366" s="15" t="s">
        <v>378</v>
      </c>
      <c r="C366" s="16" t="s">
        <v>1082</v>
      </c>
      <c r="D366" s="17" t="s">
        <v>1424</v>
      </c>
    </row>
    <row r="367" spans="1:4" x14ac:dyDescent="0.2">
      <c r="A367" s="12">
        <v>366</v>
      </c>
      <c r="B367" s="15" t="s">
        <v>379</v>
      </c>
      <c r="C367" s="16" t="s">
        <v>1083</v>
      </c>
      <c r="D367" s="17" t="s">
        <v>1424</v>
      </c>
    </row>
    <row r="368" spans="1:4" x14ac:dyDescent="0.2">
      <c r="A368" s="1">
        <v>367</v>
      </c>
      <c r="B368" s="15" t="s">
        <v>380</v>
      </c>
      <c r="C368" s="16" t="s">
        <v>1084</v>
      </c>
      <c r="D368" s="17" t="s">
        <v>1424</v>
      </c>
    </row>
    <row r="369" spans="1:4" x14ac:dyDescent="0.2">
      <c r="A369" s="1">
        <v>368</v>
      </c>
      <c r="B369" s="15" t="s">
        <v>381</v>
      </c>
      <c r="C369" s="16" t="s">
        <v>1085</v>
      </c>
      <c r="D369" s="17" t="s">
        <v>1424</v>
      </c>
    </row>
    <row r="370" spans="1:4" x14ac:dyDescent="0.2">
      <c r="A370" s="1">
        <v>369</v>
      </c>
      <c r="B370" s="15" t="s">
        <v>382</v>
      </c>
      <c r="C370" s="16" t="s">
        <v>1086</v>
      </c>
      <c r="D370" s="17" t="s">
        <v>1424</v>
      </c>
    </row>
    <row r="371" spans="1:4" x14ac:dyDescent="0.2">
      <c r="A371" s="1">
        <v>370</v>
      </c>
      <c r="B371" s="15" t="s">
        <v>383</v>
      </c>
      <c r="C371" s="16" t="s">
        <v>1087</v>
      </c>
      <c r="D371" s="17" t="s">
        <v>1424</v>
      </c>
    </row>
    <row r="372" spans="1:4" x14ac:dyDescent="0.2">
      <c r="A372" s="1">
        <v>371</v>
      </c>
      <c r="B372" s="15" t="s">
        <v>384</v>
      </c>
      <c r="C372" s="16" t="s">
        <v>1088</v>
      </c>
      <c r="D372" s="17" t="s">
        <v>1424</v>
      </c>
    </row>
    <row r="373" spans="1:4" x14ac:dyDescent="0.2">
      <c r="A373" s="1">
        <v>372</v>
      </c>
      <c r="B373" s="15" t="s">
        <v>385</v>
      </c>
      <c r="C373" s="16" t="s">
        <v>1089</v>
      </c>
      <c r="D373" s="17" t="s">
        <v>1424</v>
      </c>
    </row>
    <row r="374" spans="1:4" x14ac:dyDescent="0.2">
      <c r="A374" s="1">
        <v>373</v>
      </c>
      <c r="B374" s="15" t="s">
        <v>386</v>
      </c>
      <c r="C374" s="16" t="s">
        <v>1090</v>
      </c>
      <c r="D374" s="17" t="s">
        <v>1425</v>
      </c>
    </row>
    <row r="375" spans="1:4" x14ac:dyDescent="0.2">
      <c r="A375" s="12">
        <v>374</v>
      </c>
      <c r="B375" s="15" t="s">
        <v>387</v>
      </c>
      <c r="C375" s="16" t="s">
        <v>1091</v>
      </c>
      <c r="D375" s="17" t="s">
        <v>1425</v>
      </c>
    </row>
    <row r="376" spans="1:4" x14ac:dyDescent="0.2">
      <c r="A376" s="12">
        <v>375</v>
      </c>
      <c r="B376" s="15" t="s">
        <v>388</v>
      </c>
      <c r="C376" s="16" t="s">
        <v>1092</v>
      </c>
      <c r="D376" s="17" t="s">
        <v>1425</v>
      </c>
    </row>
    <row r="377" spans="1:4" x14ac:dyDescent="0.2">
      <c r="A377" s="1">
        <v>376</v>
      </c>
      <c r="B377" s="15" t="s">
        <v>389</v>
      </c>
      <c r="C377" s="16" t="s">
        <v>1093</v>
      </c>
      <c r="D377" s="17" t="s">
        <v>1425</v>
      </c>
    </row>
    <row r="378" spans="1:4" x14ac:dyDescent="0.2">
      <c r="A378" s="1">
        <v>377</v>
      </c>
      <c r="B378" s="15" t="s">
        <v>390</v>
      </c>
      <c r="C378" s="16" t="s">
        <v>1094</v>
      </c>
      <c r="D378" s="17" t="s">
        <v>1425</v>
      </c>
    </row>
    <row r="379" spans="1:4" x14ac:dyDescent="0.2">
      <c r="A379" s="1">
        <v>378</v>
      </c>
      <c r="B379" s="15" t="s">
        <v>391</v>
      </c>
      <c r="C379" s="16" t="s">
        <v>1095</v>
      </c>
      <c r="D379" s="17" t="s">
        <v>1425</v>
      </c>
    </row>
    <row r="380" spans="1:4" x14ac:dyDescent="0.2">
      <c r="A380" s="1">
        <v>379</v>
      </c>
      <c r="B380" s="15" t="s">
        <v>392</v>
      </c>
      <c r="C380" s="16" t="s">
        <v>1096</v>
      </c>
      <c r="D380" s="17" t="s">
        <v>1425</v>
      </c>
    </row>
    <row r="381" spans="1:4" x14ac:dyDescent="0.2">
      <c r="A381" s="1">
        <v>380</v>
      </c>
      <c r="B381" s="15" t="s">
        <v>393</v>
      </c>
      <c r="C381" s="16" t="s">
        <v>1097</v>
      </c>
      <c r="D381" s="17" t="s">
        <v>1425</v>
      </c>
    </row>
    <row r="382" spans="1:4" x14ac:dyDescent="0.2">
      <c r="A382" s="1">
        <v>381</v>
      </c>
      <c r="B382" s="15" t="s">
        <v>394</v>
      </c>
      <c r="C382" s="16" t="s">
        <v>1098</v>
      </c>
      <c r="D382" s="17" t="s">
        <v>1425</v>
      </c>
    </row>
    <row r="383" spans="1:4" x14ac:dyDescent="0.2">
      <c r="A383" s="1">
        <v>382</v>
      </c>
      <c r="B383" s="15" t="s">
        <v>395</v>
      </c>
      <c r="C383" s="16" t="s">
        <v>1099</v>
      </c>
      <c r="D383" s="17" t="s">
        <v>1425</v>
      </c>
    </row>
    <row r="384" spans="1:4" x14ac:dyDescent="0.2">
      <c r="A384" s="12">
        <v>383</v>
      </c>
      <c r="B384" s="15" t="s">
        <v>396</v>
      </c>
      <c r="C384" s="16" t="s">
        <v>1100</v>
      </c>
      <c r="D384" s="17" t="s">
        <v>1425</v>
      </c>
    </row>
    <row r="385" spans="1:4" x14ac:dyDescent="0.2">
      <c r="A385" s="12">
        <v>384</v>
      </c>
      <c r="B385" s="15" t="s">
        <v>397</v>
      </c>
      <c r="C385" s="16" t="s">
        <v>1101</v>
      </c>
      <c r="D385" s="17" t="s">
        <v>1425</v>
      </c>
    </row>
    <row r="386" spans="1:4" x14ac:dyDescent="0.2">
      <c r="A386" s="1">
        <v>385</v>
      </c>
      <c r="B386" s="15" t="s">
        <v>398</v>
      </c>
      <c r="C386" s="16" t="s">
        <v>1102</v>
      </c>
      <c r="D386" s="17" t="s">
        <v>1425</v>
      </c>
    </row>
    <row r="387" spans="1:4" x14ac:dyDescent="0.2">
      <c r="A387" s="1">
        <v>386</v>
      </c>
      <c r="B387" s="15" t="s">
        <v>399</v>
      </c>
      <c r="C387" s="16" t="s">
        <v>1103</v>
      </c>
      <c r="D387" s="17" t="s">
        <v>1425</v>
      </c>
    </row>
    <row r="388" spans="1:4" x14ac:dyDescent="0.2">
      <c r="A388" s="1">
        <v>387</v>
      </c>
      <c r="B388" s="15" t="s">
        <v>400</v>
      </c>
      <c r="C388" s="16" t="s">
        <v>1104</v>
      </c>
      <c r="D388" s="17" t="s">
        <v>1425</v>
      </c>
    </row>
    <row r="389" spans="1:4" x14ac:dyDescent="0.2">
      <c r="A389" s="1">
        <v>388</v>
      </c>
      <c r="B389" s="15" t="s">
        <v>401</v>
      </c>
      <c r="C389" s="16" t="s">
        <v>1105</v>
      </c>
      <c r="D389" s="17" t="s">
        <v>1425</v>
      </c>
    </row>
    <row r="390" spans="1:4" x14ac:dyDescent="0.2">
      <c r="A390" s="1">
        <v>389</v>
      </c>
      <c r="B390" s="15" t="s">
        <v>402</v>
      </c>
      <c r="C390" s="16" t="s">
        <v>1106</v>
      </c>
      <c r="D390" s="17" t="s">
        <v>1425</v>
      </c>
    </row>
    <row r="391" spans="1:4" x14ac:dyDescent="0.2">
      <c r="A391" s="1">
        <v>390</v>
      </c>
      <c r="B391" s="15" t="s">
        <v>403</v>
      </c>
      <c r="C391" s="16" t="s">
        <v>1107</v>
      </c>
      <c r="D391" s="17" t="s">
        <v>1425</v>
      </c>
    </row>
    <row r="392" spans="1:4" x14ac:dyDescent="0.2">
      <c r="A392" s="1">
        <v>391</v>
      </c>
      <c r="B392" s="15" t="s">
        <v>404</v>
      </c>
      <c r="C392" s="16" t="s">
        <v>1108</v>
      </c>
      <c r="D392" s="17" t="s">
        <v>1425</v>
      </c>
    </row>
    <row r="393" spans="1:4" x14ac:dyDescent="0.2">
      <c r="A393" s="12">
        <v>392</v>
      </c>
      <c r="B393" s="15" t="s">
        <v>405</v>
      </c>
      <c r="C393" s="16" t="s">
        <v>1109</v>
      </c>
      <c r="D393" s="17" t="s">
        <v>1425</v>
      </c>
    </row>
    <row r="394" spans="1:4" x14ac:dyDescent="0.2">
      <c r="A394" s="12">
        <v>393</v>
      </c>
      <c r="B394" s="15" t="s">
        <v>406</v>
      </c>
      <c r="C394" s="16" t="s">
        <v>1110</v>
      </c>
      <c r="D394" s="17" t="s">
        <v>1425</v>
      </c>
    </row>
    <row r="395" spans="1:4" x14ac:dyDescent="0.2">
      <c r="A395" s="1">
        <v>394</v>
      </c>
      <c r="B395" s="15" t="s">
        <v>407</v>
      </c>
      <c r="C395" s="16" t="s">
        <v>1111</v>
      </c>
      <c r="D395" s="17" t="s">
        <v>1425</v>
      </c>
    </row>
    <row r="396" spans="1:4" x14ac:dyDescent="0.2">
      <c r="A396" s="1">
        <v>395</v>
      </c>
      <c r="B396" s="15" t="s">
        <v>408</v>
      </c>
      <c r="C396" s="16" t="s">
        <v>1112</v>
      </c>
      <c r="D396" s="17" t="s">
        <v>1425</v>
      </c>
    </row>
    <row r="397" spans="1:4" x14ac:dyDescent="0.2">
      <c r="A397" s="1">
        <v>396</v>
      </c>
      <c r="B397" s="15" t="s">
        <v>409</v>
      </c>
      <c r="C397" s="16" t="s">
        <v>1113</v>
      </c>
      <c r="D397" s="17" t="s">
        <v>1425</v>
      </c>
    </row>
    <row r="398" spans="1:4" x14ac:dyDescent="0.2">
      <c r="A398" s="1">
        <v>397</v>
      </c>
      <c r="B398" s="15" t="s">
        <v>410</v>
      </c>
      <c r="C398" s="16" t="s">
        <v>1114</v>
      </c>
      <c r="D398" s="17" t="s">
        <v>1425</v>
      </c>
    </row>
    <row r="399" spans="1:4" x14ac:dyDescent="0.2">
      <c r="A399" s="1">
        <v>398</v>
      </c>
      <c r="B399" s="15" t="s">
        <v>411</v>
      </c>
      <c r="C399" s="16" t="s">
        <v>1115</v>
      </c>
      <c r="D399" s="17" t="s">
        <v>1425</v>
      </c>
    </row>
    <row r="400" spans="1:4" x14ac:dyDescent="0.2">
      <c r="A400" s="1">
        <v>399</v>
      </c>
      <c r="B400" s="15" t="s">
        <v>412</v>
      </c>
      <c r="C400" s="16" t="s">
        <v>1116</v>
      </c>
      <c r="D400" s="17" t="s">
        <v>1425</v>
      </c>
    </row>
    <row r="401" spans="1:4" x14ac:dyDescent="0.2">
      <c r="A401" s="1">
        <v>400</v>
      </c>
      <c r="B401" s="15" t="s">
        <v>413</v>
      </c>
      <c r="C401" s="16" t="s">
        <v>1117</v>
      </c>
      <c r="D401" s="17" t="s">
        <v>1425</v>
      </c>
    </row>
    <row r="402" spans="1:4" x14ac:dyDescent="0.2">
      <c r="A402" s="12">
        <v>401</v>
      </c>
      <c r="B402" s="15" t="s">
        <v>414</v>
      </c>
      <c r="C402" s="16" t="s">
        <v>1118</v>
      </c>
      <c r="D402" s="17" t="s">
        <v>1425</v>
      </c>
    </row>
    <row r="403" spans="1:4" x14ac:dyDescent="0.2">
      <c r="A403" s="12">
        <v>402</v>
      </c>
      <c r="B403" s="15" t="s">
        <v>415</v>
      </c>
      <c r="C403" s="16" t="s">
        <v>1119</v>
      </c>
      <c r="D403" s="17" t="s">
        <v>1425</v>
      </c>
    </row>
    <row r="404" spans="1:4" x14ac:dyDescent="0.2">
      <c r="A404" s="1">
        <v>403</v>
      </c>
      <c r="B404" s="15" t="s">
        <v>416</v>
      </c>
      <c r="C404" s="16" t="s">
        <v>1120</v>
      </c>
      <c r="D404" s="17" t="s">
        <v>1425</v>
      </c>
    </row>
    <row r="405" spans="1:4" x14ac:dyDescent="0.2">
      <c r="A405" s="1">
        <v>404</v>
      </c>
      <c r="B405" s="15" t="s">
        <v>417</v>
      </c>
      <c r="C405" s="16" t="s">
        <v>1121</v>
      </c>
      <c r="D405" s="17" t="s">
        <v>1425</v>
      </c>
    </row>
    <row r="406" spans="1:4" x14ac:dyDescent="0.2">
      <c r="A406" s="1">
        <v>405</v>
      </c>
      <c r="B406" s="15" t="s">
        <v>418</v>
      </c>
      <c r="C406" s="16" t="s">
        <v>1122</v>
      </c>
      <c r="D406" s="17" t="s">
        <v>1425</v>
      </c>
    </row>
    <row r="407" spans="1:4" x14ac:dyDescent="0.2">
      <c r="A407" s="1">
        <v>406</v>
      </c>
      <c r="B407" s="15" t="s">
        <v>419</v>
      </c>
      <c r="C407" s="16" t="s">
        <v>1123</v>
      </c>
      <c r="D407" s="17" t="s">
        <v>1425</v>
      </c>
    </row>
    <row r="408" spans="1:4" x14ac:dyDescent="0.2">
      <c r="A408" s="1">
        <v>407</v>
      </c>
      <c r="B408" s="15" t="s">
        <v>420</v>
      </c>
      <c r="C408" s="16" t="s">
        <v>1124</v>
      </c>
      <c r="D408" s="17" t="s">
        <v>1425</v>
      </c>
    </row>
    <row r="409" spans="1:4" x14ac:dyDescent="0.2">
      <c r="A409" s="1">
        <v>408</v>
      </c>
      <c r="B409" s="15" t="s">
        <v>421</v>
      </c>
      <c r="C409" s="16" t="s">
        <v>1125</v>
      </c>
      <c r="D409" s="17" t="s">
        <v>1425</v>
      </c>
    </row>
    <row r="410" spans="1:4" x14ac:dyDescent="0.2">
      <c r="A410" s="1">
        <v>409</v>
      </c>
      <c r="B410" s="15" t="s">
        <v>422</v>
      </c>
      <c r="C410" s="16" t="s">
        <v>1126</v>
      </c>
      <c r="D410" s="17" t="s">
        <v>1425</v>
      </c>
    </row>
    <row r="411" spans="1:4" x14ac:dyDescent="0.2">
      <c r="A411" s="12">
        <v>410</v>
      </c>
      <c r="B411" s="15" t="s">
        <v>423</v>
      </c>
      <c r="C411" s="16" t="s">
        <v>1127</v>
      </c>
      <c r="D411" s="17" t="s">
        <v>1425</v>
      </c>
    </row>
    <row r="412" spans="1:4" x14ac:dyDescent="0.2">
      <c r="A412" s="12">
        <v>411</v>
      </c>
      <c r="B412" s="15" t="s">
        <v>424</v>
      </c>
      <c r="C412" s="16" t="s">
        <v>1128</v>
      </c>
      <c r="D412" s="17" t="s">
        <v>1425</v>
      </c>
    </row>
    <row r="413" spans="1:4" x14ac:dyDescent="0.2">
      <c r="A413" s="1">
        <v>412</v>
      </c>
      <c r="B413" s="15" t="s">
        <v>425</v>
      </c>
      <c r="C413" s="16" t="s">
        <v>11</v>
      </c>
      <c r="D413" s="17" t="s">
        <v>1425</v>
      </c>
    </row>
    <row r="414" spans="1:4" x14ac:dyDescent="0.2">
      <c r="A414" s="1">
        <v>413</v>
      </c>
      <c r="B414" s="15" t="s">
        <v>426</v>
      </c>
      <c r="C414" s="16" t="s">
        <v>1129</v>
      </c>
      <c r="D414" s="17" t="s">
        <v>1425</v>
      </c>
    </row>
    <row r="415" spans="1:4" x14ac:dyDescent="0.2">
      <c r="A415" s="1">
        <v>414</v>
      </c>
      <c r="B415" s="15" t="s">
        <v>427</v>
      </c>
      <c r="C415" s="16" t="s">
        <v>1130</v>
      </c>
      <c r="D415" s="17" t="s">
        <v>1426</v>
      </c>
    </row>
    <row r="416" spans="1:4" x14ac:dyDescent="0.2">
      <c r="A416" s="1">
        <v>415</v>
      </c>
      <c r="B416" s="15" t="s">
        <v>428</v>
      </c>
      <c r="C416" s="16" t="s">
        <v>1131</v>
      </c>
      <c r="D416" s="17" t="s">
        <v>1426</v>
      </c>
    </row>
    <row r="417" spans="1:4" x14ac:dyDescent="0.2">
      <c r="A417" s="1">
        <v>416</v>
      </c>
      <c r="B417" s="15" t="s">
        <v>429</v>
      </c>
      <c r="C417" s="16" t="s">
        <v>1132</v>
      </c>
      <c r="D417" s="17" t="s">
        <v>1426</v>
      </c>
    </row>
    <row r="418" spans="1:4" x14ac:dyDescent="0.2">
      <c r="A418" s="1">
        <v>417</v>
      </c>
      <c r="B418" s="15" t="s">
        <v>430</v>
      </c>
      <c r="C418" s="16" t="s">
        <v>1133</v>
      </c>
      <c r="D418" s="17" t="s">
        <v>1426</v>
      </c>
    </row>
    <row r="419" spans="1:4" x14ac:dyDescent="0.2">
      <c r="A419" s="1">
        <v>418</v>
      </c>
      <c r="B419" s="15" t="s">
        <v>431</v>
      </c>
      <c r="C419" s="16" t="s">
        <v>1134</v>
      </c>
      <c r="D419" s="17" t="s">
        <v>1426</v>
      </c>
    </row>
    <row r="420" spans="1:4" x14ac:dyDescent="0.2">
      <c r="A420" s="12">
        <v>419</v>
      </c>
      <c r="B420" s="15" t="s">
        <v>432</v>
      </c>
      <c r="C420" s="16" t="s">
        <v>1135</v>
      </c>
      <c r="D420" s="17" t="s">
        <v>1426</v>
      </c>
    </row>
    <row r="421" spans="1:4" x14ac:dyDescent="0.2">
      <c r="A421" s="12">
        <v>420</v>
      </c>
      <c r="B421" s="15" t="s">
        <v>433</v>
      </c>
      <c r="C421" s="16" t="s">
        <v>1136</v>
      </c>
      <c r="D421" s="17" t="s">
        <v>1426</v>
      </c>
    </row>
    <row r="422" spans="1:4" x14ac:dyDescent="0.2">
      <c r="A422" s="1">
        <v>421</v>
      </c>
      <c r="B422" s="15" t="s">
        <v>434</v>
      </c>
      <c r="C422" s="16" t="s">
        <v>1137</v>
      </c>
      <c r="D422" s="17" t="s">
        <v>1426</v>
      </c>
    </row>
    <row r="423" spans="1:4" x14ac:dyDescent="0.2">
      <c r="A423" s="1">
        <v>422</v>
      </c>
      <c r="B423" s="15" t="s">
        <v>435</v>
      </c>
      <c r="C423" s="16" t="s">
        <v>1138</v>
      </c>
      <c r="D423" s="17" t="s">
        <v>1426</v>
      </c>
    </row>
    <row r="424" spans="1:4" x14ac:dyDescent="0.2">
      <c r="A424" s="1">
        <v>423</v>
      </c>
      <c r="B424" s="15" t="s">
        <v>436</v>
      </c>
      <c r="C424" s="16" t="s">
        <v>1139</v>
      </c>
      <c r="D424" s="17" t="s">
        <v>1426</v>
      </c>
    </row>
    <row r="425" spans="1:4" x14ac:dyDescent="0.2">
      <c r="A425" s="1">
        <v>424</v>
      </c>
      <c r="B425" s="15" t="s">
        <v>437</v>
      </c>
      <c r="C425" s="16" t="s">
        <v>1140</v>
      </c>
      <c r="D425" s="17" t="s">
        <v>1426</v>
      </c>
    </row>
    <row r="426" spans="1:4" x14ac:dyDescent="0.2">
      <c r="A426" s="1">
        <v>425</v>
      </c>
      <c r="B426" s="15" t="s">
        <v>438</v>
      </c>
      <c r="C426" s="16" t="s">
        <v>1141</v>
      </c>
      <c r="D426" s="17" t="s">
        <v>1426</v>
      </c>
    </row>
    <row r="427" spans="1:4" x14ac:dyDescent="0.2">
      <c r="A427" s="1">
        <v>426</v>
      </c>
      <c r="B427" s="15" t="s">
        <v>439</v>
      </c>
      <c r="C427" s="16" t="s">
        <v>1142</v>
      </c>
      <c r="D427" s="17" t="s">
        <v>1426</v>
      </c>
    </row>
    <row r="428" spans="1:4" x14ac:dyDescent="0.2">
      <c r="A428" s="1">
        <v>427</v>
      </c>
      <c r="B428" s="15" t="s">
        <v>440</v>
      </c>
      <c r="C428" s="16" t="s">
        <v>1143</v>
      </c>
      <c r="D428" s="17" t="s">
        <v>1426</v>
      </c>
    </row>
    <row r="429" spans="1:4" x14ac:dyDescent="0.2">
      <c r="A429" s="12">
        <v>428</v>
      </c>
      <c r="B429" s="15" t="s">
        <v>441</v>
      </c>
      <c r="C429" s="16" t="s">
        <v>1144</v>
      </c>
      <c r="D429" s="17" t="s">
        <v>1426</v>
      </c>
    </row>
    <row r="430" spans="1:4" x14ac:dyDescent="0.2">
      <c r="A430" s="12">
        <v>429</v>
      </c>
      <c r="B430" s="15" t="s">
        <v>442</v>
      </c>
      <c r="C430" s="16" t="s">
        <v>1145</v>
      </c>
      <c r="D430" s="17" t="s">
        <v>1426</v>
      </c>
    </row>
    <row r="431" spans="1:4" x14ac:dyDescent="0.2">
      <c r="A431" s="1">
        <v>430</v>
      </c>
      <c r="B431" s="15" t="s">
        <v>443</v>
      </c>
      <c r="C431" s="16" t="s">
        <v>1146</v>
      </c>
      <c r="D431" s="17" t="s">
        <v>1426</v>
      </c>
    </row>
    <row r="432" spans="1:4" x14ac:dyDescent="0.2">
      <c r="A432" s="1">
        <v>431</v>
      </c>
      <c r="B432" s="15" t="s">
        <v>444</v>
      </c>
      <c r="C432" s="16" t="s">
        <v>1147</v>
      </c>
      <c r="D432" s="17" t="s">
        <v>1426</v>
      </c>
    </row>
    <row r="433" spans="1:4" x14ac:dyDescent="0.2">
      <c r="A433" s="1">
        <v>432</v>
      </c>
      <c r="B433" s="15" t="s">
        <v>445</v>
      </c>
      <c r="C433" s="16" t="s">
        <v>1148</v>
      </c>
      <c r="D433" s="17" t="s">
        <v>1426</v>
      </c>
    </row>
    <row r="434" spans="1:4" x14ac:dyDescent="0.2">
      <c r="A434" s="1">
        <v>433</v>
      </c>
      <c r="B434" s="15" t="s">
        <v>446</v>
      </c>
      <c r="C434" s="16" t="s">
        <v>1149</v>
      </c>
      <c r="D434" s="17" t="s">
        <v>1426</v>
      </c>
    </row>
    <row r="435" spans="1:4" x14ac:dyDescent="0.2">
      <c r="A435" s="1">
        <v>434</v>
      </c>
      <c r="B435" s="15" t="s">
        <v>447</v>
      </c>
      <c r="C435" s="16" t="s">
        <v>1150</v>
      </c>
      <c r="D435" s="17" t="s">
        <v>1426</v>
      </c>
    </row>
    <row r="436" spans="1:4" x14ac:dyDescent="0.2">
      <c r="A436" s="1">
        <v>435</v>
      </c>
      <c r="B436" s="15" t="s">
        <v>448</v>
      </c>
      <c r="C436" s="16" t="s">
        <v>1151</v>
      </c>
      <c r="D436" s="17" t="s">
        <v>1426</v>
      </c>
    </row>
    <row r="437" spans="1:4" x14ac:dyDescent="0.2">
      <c r="A437" s="1">
        <v>436</v>
      </c>
      <c r="B437" s="15" t="s">
        <v>449</v>
      </c>
      <c r="C437" s="16" t="s">
        <v>1152</v>
      </c>
      <c r="D437" s="17" t="s">
        <v>1426</v>
      </c>
    </row>
    <row r="438" spans="1:4" x14ac:dyDescent="0.2">
      <c r="A438" s="12">
        <v>437</v>
      </c>
      <c r="B438" s="15" t="s">
        <v>450</v>
      </c>
      <c r="C438" s="16" t="s">
        <v>1153</v>
      </c>
      <c r="D438" s="17" t="s">
        <v>1426</v>
      </c>
    </row>
    <row r="439" spans="1:4" x14ac:dyDescent="0.2">
      <c r="A439" s="12">
        <v>438</v>
      </c>
      <c r="B439" s="15" t="s">
        <v>451</v>
      </c>
      <c r="C439" s="16" t="s">
        <v>1154</v>
      </c>
      <c r="D439" s="17" t="s">
        <v>1426</v>
      </c>
    </row>
    <row r="440" spans="1:4" x14ac:dyDescent="0.2">
      <c r="A440" s="1">
        <v>439</v>
      </c>
      <c r="B440" s="15" t="s">
        <v>452</v>
      </c>
      <c r="C440" s="16" t="s">
        <v>1155</v>
      </c>
      <c r="D440" s="17" t="s">
        <v>1426</v>
      </c>
    </row>
    <row r="441" spans="1:4" x14ac:dyDescent="0.2">
      <c r="A441" s="1">
        <v>440</v>
      </c>
      <c r="B441" s="15" t="s">
        <v>453</v>
      </c>
      <c r="C441" s="16" t="s">
        <v>1156</v>
      </c>
      <c r="D441" s="17" t="s">
        <v>1426</v>
      </c>
    </row>
    <row r="442" spans="1:4" x14ac:dyDescent="0.2">
      <c r="A442" s="1">
        <v>441</v>
      </c>
      <c r="B442" s="15" t="s">
        <v>454</v>
      </c>
      <c r="C442" s="16" t="s">
        <v>6</v>
      </c>
      <c r="D442" s="17" t="s">
        <v>1426</v>
      </c>
    </row>
    <row r="443" spans="1:4" x14ac:dyDescent="0.2">
      <c r="A443" s="1">
        <v>442</v>
      </c>
      <c r="B443" s="15" t="s">
        <v>455</v>
      </c>
      <c r="C443" s="16" t="s">
        <v>1157</v>
      </c>
      <c r="D443" s="17" t="s">
        <v>1426</v>
      </c>
    </row>
    <row r="444" spans="1:4" x14ac:dyDescent="0.2">
      <c r="A444" s="1">
        <v>443</v>
      </c>
      <c r="B444" s="15" t="s">
        <v>456</v>
      </c>
      <c r="C444" s="16" t="s">
        <v>1158</v>
      </c>
      <c r="D444" s="17" t="s">
        <v>1426</v>
      </c>
    </row>
    <row r="445" spans="1:4" x14ac:dyDescent="0.2">
      <c r="A445" s="1">
        <v>444</v>
      </c>
      <c r="B445" s="15" t="s">
        <v>457</v>
      </c>
      <c r="C445" s="16" t="s">
        <v>1159</v>
      </c>
      <c r="D445" s="17" t="s">
        <v>1426</v>
      </c>
    </row>
    <row r="446" spans="1:4" x14ac:dyDescent="0.2">
      <c r="A446" s="1">
        <v>445</v>
      </c>
      <c r="B446" s="15" t="s">
        <v>458</v>
      </c>
      <c r="C446" s="16" t="s">
        <v>1160</v>
      </c>
      <c r="D446" s="17" t="s">
        <v>1426</v>
      </c>
    </row>
    <row r="447" spans="1:4" x14ac:dyDescent="0.2">
      <c r="A447" s="12">
        <v>446</v>
      </c>
      <c r="B447" s="15" t="s">
        <v>459</v>
      </c>
      <c r="C447" s="16" t="s">
        <v>1161</v>
      </c>
      <c r="D447" s="17" t="s">
        <v>1426</v>
      </c>
    </row>
    <row r="448" spans="1:4" x14ac:dyDescent="0.2">
      <c r="A448" s="12">
        <v>447</v>
      </c>
      <c r="B448" s="15" t="s">
        <v>460</v>
      </c>
      <c r="C448" s="16" t="s">
        <v>1162</v>
      </c>
      <c r="D448" s="17" t="s">
        <v>1426</v>
      </c>
    </row>
    <row r="449" spans="1:4" x14ac:dyDescent="0.2">
      <c r="A449" s="1">
        <v>448</v>
      </c>
      <c r="B449" s="15" t="s">
        <v>461</v>
      </c>
      <c r="C449" s="16" t="s">
        <v>1163</v>
      </c>
      <c r="D449" s="17" t="s">
        <v>1426</v>
      </c>
    </row>
    <row r="450" spans="1:4" x14ac:dyDescent="0.2">
      <c r="A450" s="1">
        <v>449</v>
      </c>
      <c r="B450" s="15" t="s">
        <v>462</v>
      </c>
      <c r="C450" s="16" t="s">
        <v>1164</v>
      </c>
      <c r="D450" s="17" t="s">
        <v>1426</v>
      </c>
    </row>
    <row r="451" spans="1:4" x14ac:dyDescent="0.2">
      <c r="A451" s="1">
        <v>450</v>
      </c>
      <c r="B451" s="15" t="s">
        <v>463</v>
      </c>
      <c r="C451" s="16" t="s">
        <v>1165</v>
      </c>
      <c r="D451" s="17" t="s">
        <v>1426</v>
      </c>
    </row>
    <row r="452" spans="1:4" x14ac:dyDescent="0.2">
      <c r="A452" s="1">
        <v>451</v>
      </c>
      <c r="B452" s="15" t="s">
        <v>464</v>
      </c>
      <c r="C452" s="16" t="s">
        <v>1166</v>
      </c>
      <c r="D452" s="17" t="s">
        <v>1426</v>
      </c>
    </row>
    <row r="453" spans="1:4" x14ac:dyDescent="0.2">
      <c r="A453" s="1">
        <v>452</v>
      </c>
      <c r="B453" s="15" t="s">
        <v>465</v>
      </c>
      <c r="C453" s="16" t="s">
        <v>1167</v>
      </c>
      <c r="D453" s="17" t="s">
        <v>1426</v>
      </c>
    </row>
    <row r="454" spans="1:4" x14ac:dyDescent="0.2">
      <c r="A454" s="1">
        <v>453</v>
      </c>
      <c r="B454" s="15" t="s">
        <v>466</v>
      </c>
      <c r="C454" s="16" t="s">
        <v>1168</v>
      </c>
      <c r="D454" s="17" t="s">
        <v>1427</v>
      </c>
    </row>
    <row r="455" spans="1:4" x14ac:dyDescent="0.2">
      <c r="A455" s="1">
        <v>454</v>
      </c>
      <c r="B455" s="15" t="s">
        <v>467</v>
      </c>
      <c r="C455" s="16" t="s">
        <v>1169</v>
      </c>
      <c r="D455" s="17" t="s">
        <v>1427</v>
      </c>
    </row>
    <row r="456" spans="1:4" x14ac:dyDescent="0.2">
      <c r="A456" s="12">
        <v>455</v>
      </c>
      <c r="B456" s="15" t="s">
        <v>468</v>
      </c>
      <c r="C456" s="16" t="s">
        <v>1170</v>
      </c>
      <c r="D456" s="17" t="s">
        <v>1427</v>
      </c>
    </row>
    <row r="457" spans="1:4" x14ac:dyDescent="0.2">
      <c r="A457" s="12">
        <v>456</v>
      </c>
      <c r="B457" s="15" t="s">
        <v>469</v>
      </c>
      <c r="C457" s="16" t="s">
        <v>1171</v>
      </c>
      <c r="D457" s="17" t="s">
        <v>1427</v>
      </c>
    </row>
    <row r="458" spans="1:4" x14ac:dyDescent="0.2">
      <c r="A458" s="1">
        <v>457</v>
      </c>
      <c r="B458" s="15" t="s">
        <v>470</v>
      </c>
      <c r="C458" s="16" t="s">
        <v>1172</v>
      </c>
      <c r="D458" s="17" t="s">
        <v>1427</v>
      </c>
    </row>
    <row r="459" spans="1:4" x14ac:dyDescent="0.2">
      <c r="A459" s="1">
        <v>458</v>
      </c>
      <c r="B459" s="15" t="s">
        <v>471</v>
      </c>
      <c r="C459" s="16" t="s">
        <v>1173</v>
      </c>
      <c r="D459" s="17" t="s">
        <v>1427</v>
      </c>
    </row>
    <row r="460" spans="1:4" x14ac:dyDescent="0.2">
      <c r="A460" s="1">
        <v>459</v>
      </c>
      <c r="B460" s="15" t="s">
        <v>472</v>
      </c>
      <c r="C460" s="16" t="s">
        <v>1174</v>
      </c>
      <c r="D460" s="17" t="s">
        <v>1427</v>
      </c>
    </row>
    <row r="461" spans="1:4" x14ac:dyDescent="0.2">
      <c r="A461" s="1">
        <v>460</v>
      </c>
      <c r="B461" s="15" t="s">
        <v>473</v>
      </c>
      <c r="C461" s="16" t="s">
        <v>1175</v>
      </c>
      <c r="D461" s="17" t="s">
        <v>1427</v>
      </c>
    </row>
    <row r="462" spans="1:4" x14ac:dyDescent="0.2">
      <c r="A462" s="1">
        <v>461</v>
      </c>
      <c r="B462" s="15" t="s">
        <v>474</v>
      </c>
      <c r="C462" s="16" t="s">
        <v>1176</v>
      </c>
      <c r="D462" s="17" t="s">
        <v>1427</v>
      </c>
    </row>
    <row r="463" spans="1:4" x14ac:dyDescent="0.2">
      <c r="A463" s="1">
        <v>462</v>
      </c>
      <c r="B463" s="15" t="s">
        <v>475</v>
      </c>
      <c r="C463" s="16" t="s">
        <v>1177</v>
      </c>
      <c r="D463" s="17" t="s">
        <v>1427</v>
      </c>
    </row>
    <row r="464" spans="1:4" x14ac:dyDescent="0.2">
      <c r="A464" s="1">
        <v>463</v>
      </c>
      <c r="B464" s="15" t="s">
        <v>476</v>
      </c>
      <c r="C464" s="16" t="s">
        <v>1178</v>
      </c>
      <c r="D464" s="17" t="s">
        <v>1427</v>
      </c>
    </row>
    <row r="465" spans="1:4" x14ac:dyDescent="0.2">
      <c r="A465" s="12">
        <v>464</v>
      </c>
      <c r="B465" s="15" t="s">
        <v>477</v>
      </c>
      <c r="C465" s="16" t="s">
        <v>1179</v>
      </c>
      <c r="D465" s="17" t="s">
        <v>1427</v>
      </c>
    </row>
    <row r="466" spans="1:4" x14ac:dyDescent="0.2">
      <c r="A466" s="12">
        <v>465</v>
      </c>
      <c r="B466" s="15" t="s">
        <v>478</v>
      </c>
      <c r="C466" s="16" t="s">
        <v>1180</v>
      </c>
      <c r="D466" s="17" t="s">
        <v>1427</v>
      </c>
    </row>
    <row r="467" spans="1:4" x14ac:dyDescent="0.2">
      <c r="A467" s="1">
        <v>466</v>
      </c>
      <c r="B467" s="15" t="s">
        <v>479</v>
      </c>
      <c r="C467" s="16" t="s">
        <v>1181</v>
      </c>
      <c r="D467" s="17" t="s">
        <v>1427</v>
      </c>
    </row>
    <row r="468" spans="1:4" x14ac:dyDescent="0.2">
      <c r="A468" s="1">
        <v>467</v>
      </c>
      <c r="B468" s="15" t="s">
        <v>480</v>
      </c>
      <c r="C468" s="16" t="s">
        <v>1182</v>
      </c>
      <c r="D468" s="17" t="s">
        <v>1427</v>
      </c>
    </row>
    <row r="469" spans="1:4" x14ac:dyDescent="0.2">
      <c r="A469" s="1">
        <v>468</v>
      </c>
      <c r="B469" s="15" t="s">
        <v>481</v>
      </c>
      <c r="C469" s="16" t="s">
        <v>1183</v>
      </c>
      <c r="D469" s="17" t="s">
        <v>1427</v>
      </c>
    </row>
    <row r="470" spans="1:4" x14ac:dyDescent="0.2">
      <c r="A470" s="1">
        <v>469</v>
      </c>
      <c r="B470" s="15" t="s">
        <v>482</v>
      </c>
      <c r="C470" s="16" t="s">
        <v>1184</v>
      </c>
      <c r="D470" s="17" t="s">
        <v>1427</v>
      </c>
    </row>
    <row r="471" spans="1:4" x14ac:dyDescent="0.2">
      <c r="A471" s="1">
        <v>470</v>
      </c>
      <c r="B471" s="15" t="s">
        <v>483</v>
      </c>
      <c r="C471" s="16" t="s">
        <v>1185</v>
      </c>
      <c r="D471" s="17" t="s">
        <v>1427</v>
      </c>
    </row>
    <row r="472" spans="1:4" x14ac:dyDescent="0.2">
      <c r="A472" s="1">
        <v>471</v>
      </c>
      <c r="B472" s="15" t="s">
        <v>484</v>
      </c>
      <c r="C472" s="16" t="s">
        <v>1186</v>
      </c>
      <c r="D472" s="17" t="s">
        <v>1427</v>
      </c>
    </row>
    <row r="473" spans="1:4" x14ac:dyDescent="0.2">
      <c r="A473" s="1">
        <v>472</v>
      </c>
      <c r="B473" s="15" t="s">
        <v>485</v>
      </c>
      <c r="C473" s="16" t="s">
        <v>1187</v>
      </c>
      <c r="D473" s="17" t="s">
        <v>1427</v>
      </c>
    </row>
    <row r="474" spans="1:4" x14ac:dyDescent="0.2">
      <c r="A474" s="12">
        <v>473</v>
      </c>
      <c r="B474" s="15" t="s">
        <v>486</v>
      </c>
      <c r="C474" s="16" t="s">
        <v>1188</v>
      </c>
      <c r="D474" s="17" t="s">
        <v>1427</v>
      </c>
    </row>
    <row r="475" spans="1:4" x14ac:dyDescent="0.2">
      <c r="A475" s="12">
        <v>474</v>
      </c>
      <c r="B475" s="15" t="s">
        <v>487</v>
      </c>
      <c r="C475" s="16" t="s">
        <v>1189</v>
      </c>
      <c r="D475" s="17" t="s">
        <v>1427</v>
      </c>
    </row>
    <row r="476" spans="1:4" x14ac:dyDescent="0.2">
      <c r="A476" s="1">
        <v>475</v>
      </c>
      <c r="B476" s="15" t="s">
        <v>488</v>
      </c>
      <c r="C476" s="16" t="s">
        <v>1190</v>
      </c>
      <c r="D476" s="17" t="s">
        <v>1427</v>
      </c>
    </row>
    <row r="477" spans="1:4" x14ac:dyDescent="0.2">
      <c r="A477" s="1">
        <v>476</v>
      </c>
      <c r="B477" s="15" t="s">
        <v>489</v>
      </c>
      <c r="C477" s="16" t="s">
        <v>1191</v>
      </c>
      <c r="D477" s="17" t="s">
        <v>1427</v>
      </c>
    </row>
    <row r="478" spans="1:4" x14ac:dyDescent="0.2">
      <c r="A478" s="1">
        <v>477</v>
      </c>
      <c r="B478" s="15" t="s">
        <v>490</v>
      </c>
      <c r="C478" s="16" t="s">
        <v>1192</v>
      </c>
      <c r="D478" s="17" t="s">
        <v>1427</v>
      </c>
    </row>
    <row r="479" spans="1:4" x14ac:dyDescent="0.2">
      <c r="A479" s="1">
        <v>478</v>
      </c>
      <c r="B479" s="15" t="s">
        <v>491</v>
      </c>
      <c r="C479" s="16" t="s">
        <v>1193</v>
      </c>
      <c r="D479" s="17" t="s">
        <v>1427</v>
      </c>
    </row>
    <row r="480" spans="1:4" x14ac:dyDescent="0.2">
      <c r="A480" s="1">
        <v>479</v>
      </c>
      <c r="B480" s="15" t="s">
        <v>492</v>
      </c>
      <c r="C480" s="16" t="s">
        <v>1194</v>
      </c>
      <c r="D480" s="17" t="s">
        <v>1427</v>
      </c>
    </row>
    <row r="481" spans="1:4" x14ac:dyDescent="0.2">
      <c r="A481" s="1">
        <v>480</v>
      </c>
      <c r="B481" s="15" t="s">
        <v>493</v>
      </c>
      <c r="C481" s="16" t="s">
        <v>1195</v>
      </c>
      <c r="D481" s="17" t="s">
        <v>1427</v>
      </c>
    </row>
    <row r="482" spans="1:4" x14ac:dyDescent="0.2">
      <c r="A482" s="1">
        <v>481</v>
      </c>
      <c r="B482" s="15" t="s">
        <v>494</v>
      </c>
      <c r="C482" s="16" t="s">
        <v>1196</v>
      </c>
      <c r="D482" s="17" t="s">
        <v>1427</v>
      </c>
    </row>
    <row r="483" spans="1:4" x14ac:dyDescent="0.2">
      <c r="A483" s="12">
        <v>482</v>
      </c>
      <c r="B483" s="15" t="s">
        <v>495</v>
      </c>
      <c r="C483" s="16" t="s">
        <v>1197</v>
      </c>
      <c r="D483" s="17" t="s">
        <v>1427</v>
      </c>
    </row>
    <row r="484" spans="1:4" x14ac:dyDescent="0.2">
      <c r="A484" s="12">
        <v>483</v>
      </c>
      <c r="B484" s="15" t="s">
        <v>496</v>
      </c>
      <c r="C484" s="16" t="s">
        <v>1198</v>
      </c>
      <c r="D484" s="17" t="s">
        <v>1427</v>
      </c>
    </row>
    <row r="485" spans="1:4" x14ac:dyDescent="0.2">
      <c r="A485" s="1">
        <v>484</v>
      </c>
      <c r="B485" s="15" t="s">
        <v>497</v>
      </c>
      <c r="C485" s="16" t="s">
        <v>1199</v>
      </c>
      <c r="D485" s="17" t="s">
        <v>1427</v>
      </c>
    </row>
    <row r="486" spans="1:4" x14ac:dyDescent="0.2">
      <c r="A486" s="1">
        <v>485</v>
      </c>
      <c r="B486" s="15" t="s">
        <v>498</v>
      </c>
      <c r="C486" s="16" t="s">
        <v>1200</v>
      </c>
      <c r="D486" s="17" t="s">
        <v>1427</v>
      </c>
    </row>
    <row r="487" spans="1:4" x14ac:dyDescent="0.2">
      <c r="A487" s="1">
        <v>486</v>
      </c>
      <c r="B487" s="15" t="s">
        <v>499</v>
      </c>
      <c r="C487" s="16" t="s">
        <v>1201</v>
      </c>
      <c r="D487" s="17" t="s">
        <v>1427</v>
      </c>
    </row>
    <row r="488" spans="1:4" x14ac:dyDescent="0.2">
      <c r="A488" s="1">
        <v>487</v>
      </c>
      <c r="B488" s="15" t="s">
        <v>500</v>
      </c>
      <c r="C488" s="16" t="s">
        <v>1202</v>
      </c>
      <c r="D488" s="17" t="s">
        <v>1427</v>
      </c>
    </row>
    <row r="489" spans="1:4" x14ac:dyDescent="0.2">
      <c r="A489" s="1">
        <v>488</v>
      </c>
      <c r="B489" s="15" t="s">
        <v>501</v>
      </c>
      <c r="C489" s="16" t="s">
        <v>1203</v>
      </c>
      <c r="D489" s="17" t="s">
        <v>1427</v>
      </c>
    </row>
    <row r="490" spans="1:4" x14ac:dyDescent="0.2">
      <c r="A490" s="1">
        <v>489</v>
      </c>
      <c r="B490" s="15" t="s">
        <v>502</v>
      </c>
      <c r="C490" s="16" t="s">
        <v>1204</v>
      </c>
      <c r="D490" s="17" t="s">
        <v>1427</v>
      </c>
    </row>
    <row r="491" spans="1:4" x14ac:dyDescent="0.2">
      <c r="A491" s="1">
        <v>490</v>
      </c>
      <c r="B491" s="15" t="s">
        <v>503</v>
      </c>
      <c r="C491" s="16" t="s">
        <v>1205</v>
      </c>
      <c r="D491" s="17" t="s">
        <v>1427</v>
      </c>
    </row>
    <row r="492" spans="1:4" x14ac:dyDescent="0.2">
      <c r="A492" s="12">
        <v>491</v>
      </c>
      <c r="B492" s="15" t="s">
        <v>504</v>
      </c>
      <c r="C492" s="16" t="s">
        <v>1206</v>
      </c>
      <c r="D492" s="17" t="s">
        <v>1427</v>
      </c>
    </row>
    <row r="493" spans="1:4" x14ac:dyDescent="0.2">
      <c r="A493" s="12">
        <v>492</v>
      </c>
      <c r="B493" s="15" t="s">
        <v>505</v>
      </c>
      <c r="C493" s="16" t="s">
        <v>1207</v>
      </c>
      <c r="D493" s="17" t="s">
        <v>1427</v>
      </c>
    </row>
    <row r="494" spans="1:4" x14ac:dyDescent="0.2">
      <c r="A494" s="1">
        <v>493</v>
      </c>
      <c r="B494" s="15" t="s">
        <v>506</v>
      </c>
      <c r="C494" s="16" t="s">
        <v>1208</v>
      </c>
      <c r="D494" s="17" t="s">
        <v>1427</v>
      </c>
    </row>
    <row r="495" spans="1:4" x14ac:dyDescent="0.2">
      <c r="A495" s="1">
        <v>494</v>
      </c>
      <c r="B495" s="15" t="s">
        <v>507</v>
      </c>
      <c r="C495" s="16" t="s">
        <v>1209</v>
      </c>
      <c r="D495" s="17" t="s">
        <v>1427</v>
      </c>
    </row>
    <row r="496" spans="1:4" x14ac:dyDescent="0.2">
      <c r="A496" s="1">
        <v>495</v>
      </c>
      <c r="B496" s="15" t="s">
        <v>508</v>
      </c>
      <c r="C496" s="16" t="s">
        <v>1210</v>
      </c>
      <c r="D496" s="17" t="s">
        <v>1427</v>
      </c>
    </row>
    <row r="497" spans="1:4" x14ac:dyDescent="0.2">
      <c r="A497" s="1">
        <v>496</v>
      </c>
      <c r="B497" s="15" t="s">
        <v>509</v>
      </c>
      <c r="C497" s="16" t="s">
        <v>1211</v>
      </c>
      <c r="D497" s="17" t="s">
        <v>1427</v>
      </c>
    </row>
    <row r="498" spans="1:4" x14ac:dyDescent="0.2">
      <c r="A498" s="1">
        <v>497</v>
      </c>
      <c r="B498" s="15" t="s">
        <v>510</v>
      </c>
      <c r="C498" s="16" t="s">
        <v>1212</v>
      </c>
      <c r="D498" s="17" t="s">
        <v>1427</v>
      </c>
    </row>
    <row r="499" spans="1:4" x14ac:dyDescent="0.2">
      <c r="A499" s="1">
        <v>498</v>
      </c>
      <c r="B499" s="15" t="s">
        <v>511</v>
      </c>
      <c r="C499" s="16" t="s">
        <v>1213</v>
      </c>
      <c r="D499" s="17" t="s">
        <v>1427</v>
      </c>
    </row>
    <row r="500" spans="1:4" x14ac:dyDescent="0.2">
      <c r="A500" s="1">
        <v>499</v>
      </c>
      <c r="B500" s="15" t="s">
        <v>512</v>
      </c>
      <c r="C500" s="16" t="s">
        <v>1214</v>
      </c>
      <c r="D500" s="17" t="s">
        <v>1427</v>
      </c>
    </row>
    <row r="501" spans="1:4" x14ac:dyDescent="0.2">
      <c r="A501" s="12">
        <v>500</v>
      </c>
      <c r="B501" s="15" t="s">
        <v>513</v>
      </c>
      <c r="C501" s="16" t="s">
        <v>1215</v>
      </c>
      <c r="D501" s="17" t="s">
        <v>1427</v>
      </c>
    </row>
    <row r="502" spans="1:4" x14ac:dyDescent="0.2">
      <c r="A502" s="12">
        <v>501</v>
      </c>
      <c r="B502" s="15" t="s">
        <v>514</v>
      </c>
      <c r="C502" s="16" t="s">
        <v>1216</v>
      </c>
      <c r="D502" s="17" t="s">
        <v>1427</v>
      </c>
    </row>
    <row r="503" spans="1:4" x14ac:dyDescent="0.2">
      <c r="A503" s="1">
        <v>502</v>
      </c>
      <c r="B503" s="15" t="s">
        <v>515</v>
      </c>
      <c r="C503" s="16" t="s">
        <v>1217</v>
      </c>
      <c r="D503" s="17" t="s">
        <v>1427</v>
      </c>
    </row>
    <row r="504" spans="1:4" x14ac:dyDescent="0.2">
      <c r="A504" s="1">
        <v>503</v>
      </c>
      <c r="B504" s="15" t="s">
        <v>516</v>
      </c>
      <c r="C504" s="16" t="s">
        <v>1218</v>
      </c>
      <c r="D504" s="17" t="s">
        <v>1427</v>
      </c>
    </row>
    <row r="505" spans="1:4" x14ac:dyDescent="0.2">
      <c r="A505" s="1">
        <v>504</v>
      </c>
      <c r="B505" s="15" t="s">
        <v>517</v>
      </c>
      <c r="C505" s="16" t="s">
        <v>1219</v>
      </c>
      <c r="D505" s="17" t="s">
        <v>1427</v>
      </c>
    </row>
    <row r="506" spans="1:4" x14ac:dyDescent="0.2">
      <c r="A506" s="1">
        <v>505</v>
      </c>
      <c r="B506" s="15" t="s">
        <v>518</v>
      </c>
      <c r="C506" s="16" t="s">
        <v>1220</v>
      </c>
      <c r="D506" s="17" t="s">
        <v>1427</v>
      </c>
    </row>
    <row r="507" spans="1:4" x14ac:dyDescent="0.2">
      <c r="A507" s="1">
        <v>506</v>
      </c>
      <c r="B507" s="15" t="s">
        <v>519</v>
      </c>
      <c r="C507" s="16" t="s">
        <v>1221</v>
      </c>
      <c r="D507" s="17" t="s">
        <v>1427</v>
      </c>
    </row>
    <row r="508" spans="1:4" x14ac:dyDescent="0.2">
      <c r="A508" s="1">
        <v>507</v>
      </c>
      <c r="B508" s="15" t="s">
        <v>520</v>
      </c>
      <c r="C508" s="16" t="s">
        <v>1222</v>
      </c>
      <c r="D508" s="17" t="s">
        <v>1427</v>
      </c>
    </row>
    <row r="509" spans="1:4" x14ac:dyDescent="0.2">
      <c r="A509" s="1">
        <v>508</v>
      </c>
      <c r="B509" s="15" t="s">
        <v>521</v>
      </c>
      <c r="C509" s="16" t="s">
        <v>1223</v>
      </c>
      <c r="D509" s="17" t="s">
        <v>1427</v>
      </c>
    </row>
    <row r="510" spans="1:4" x14ac:dyDescent="0.2">
      <c r="A510" s="12">
        <v>509</v>
      </c>
      <c r="B510" s="15" t="s">
        <v>522</v>
      </c>
      <c r="C510" s="16" t="s">
        <v>1224</v>
      </c>
      <c r="D510" s="17" t="s">
        <v>1427</v>
      </c>
    </row>
    <row r="511" spans="1:4" x14ac:dyDescent="0.2">
      <c r="A511" s="12">
        <v>510</v>
      </c>
      <c r="B511" s="15" t="s">
        <v>523</v>
      </c>
      <c r="C511" s="16" t="s">
        <v>1225</v>
      </c>
      <c r="D511" s="17" t="s">
        <v>1427</v>
      </c>
    </row>
    <row r="512" spans="1:4" x14ac:dyDescent="0.2">
      <c r="A512" s="1">
        <v>511</v>
      </c>
      <c r="B512" s="15" t="s">
        <v>524</v>
      </c>
      <c r="C512" s="16" t="s">
        <v>1226</v>
      </c>
      <c r="D512" s="17" t="s">
        <v>1427</v>
      </c>
    </row>
    <row r="513" spans="1:4" x14ac:dyDescent="0.2">
      <c r="A513" s="1">
        <v>512</v>
      </c>
      <c r="B513" s="15" t="s">
        <v>525</v>
      </c>
      <c r="C513" s="16" t="s">
        <v>1227</v>
      </c>
      <c r="D513" s="17" t="s">
        <v>1427</v>
      </c>
    </row>
    <row r="514" spans="1:4" x14ac:dyDescent="0.2">
      <c r="A514" s="1">
        <v>513</v>
      </c>
      <c r="B514" s="15" t="s">
        <v>526</v>
      </c>
      <c r="C514" s="16" t="s">
        <v>1228</v>
      </c>
      <c r="D514" s="17" t="s">
        <v>1427</v>
      </c>
    </row>
    <row r="515" spans="1:4" x14ac:dyDescent="0.2">
      <c r="A515" s="1">
        <v>514</v>
      </c>
      <c r="B515" s="15" t="s">
        <v>527</v>
      </c>
      <c r="C515" s="16" t="s">
        <v>1229</v>
      </c>
      <c r="D515" s="17" t="s">
        <v>1427</v>
      </c>
    </row>
    <row r="516" spans="1:4" x14ac:dyDescent="0.2">
      <c r="A516" s="1">
        <v>515</v>
      </c>
      <c r="B516" s="15" t="s">
        <v>528</v>
      </c>
      <c r="C516" s="16" t="s">
        <v>1230</v>
      </c>
      <c r="D516" s="17" t="s">
        <v>1427</v>
      </c>
    </row>
    <row r="517" spans="1:4" x14ac:dyDescent="0.2">
      <c r="A517" s="1">
        <v>516</v>
      </c>
      <c r="B517" s="15" t="s">
        <v>529</v>
      </c>
      <c r="C517" s="16" t="s">
        <v>1231</v>
      </c>
      <c r="D517" s="17" t="s">
        <v>1427</v>
      </c>
    </row>
    <row r="518" spans="1:4" x14ac:dyDescent="0.2">
      <c r="A518" s="1">
        <v>517</v>
      </c>
      <c r="B518" s="15" t="s">
        <v>530</v>
      </c>
      <c r="C518" s="16" t="s">
        <v>1232</v>
      </c>
      <c r="D518" s="17" t="s">
        <v>1427</v>
      </c>
    </row>
    <row r="519" spans="1:4" x14ac:dyDescent="0.2">
      <c r="A519" s="12">
        <v>518</v>
      </c>
      <c r="B519" s="15" t="s">
        <v>531</v>
      </c>
      <c r="C519" s="16" t="s">
        <v>1233</v>
      </c>
      <c r="D519" s="17" t="s">
        <v>1427</v>
      </c>
    </row>
    <row r="520" spans="1:4" x14ac:dyDescent="0.2">
      <c r="A520" s="12">
        <v>519</v>
      </c>
      <c r="B520" s="15" t="s">
        <v>532</v>
      </c>
      <c r="C520" s="16" t="s">
        <v>1234</v>
      </c>
      <c r="D520" s="17" t="s">
        <v>1427</v>
      </c>
    </row>
    <row r="521" spans="1:4" x14ac:dyDescent="0.2">
      <c r="A521" s="1">
        <v>520</v>
      </c>
      <c r="B521" s="15" t="s">
        <v>533</v>
      </c>
      <c r="C521" s="16" t="s">
        <v>1235</v>
      </c>
      <c r="D521" s="17" t="s">
        <v>1427</v>
      </c>
    </row>
    <row r="522" spans="1:4" x14ac:dyDescent="0.2">
      <c r="A522" s="1">
        <v>521</v>
      </c>
      <c r="B522" s="15" t="s">
        <v>534</v>
      </c>
      <c r="C522" s="16" t="s">
        <v>1236</v>
      </c>
      <c r="D522" s="17" t="s">
        <v>1427</v>
      </c>
    </row>
    <row r="523" spans="1:4" x14ac:dyDescent="0.2">
      <c r="A523" s="1">
        <v>522</v>
      </c>
      <c r="B523" s="15" t="s">
        <v>535</v>
      </c>
      <c r="C523" s="16" t="s">
        <v>1237</v>
      </c>
      <c r="D523" s="17" t="s">
        <v>1427</v>
      </c>
    </row>
    <row r="524" spans="1:4" x14ac:dyDescent="0.2">
      <c r="A524" s="1">
        <v>523</v>
      </c>
      <c r="B524" s="15" t="s">
        <v>536</v>
      </c>
      <c r="C524" s="16" t="s">
        <v>1238</v>
      </c>
      <c r="D524" s="17" t="s">
        <v>1427</v>
      </c>
    </row>
    <row r="525" spans="1:4" x14ac:dyDescent="0.2">
      <c r="A525" s="1">
        <v>524</v>
      </c>
      <c r="B525" s="15" t="s">
        <v>537</v>
      </c>
      <c r="C525" s="16" t="s">
        <v>1239</v>
      </c>
      <c r="D525" s="17" t="s">
        <v>1427</v>
      </c>
    </row>
    <row r="526" spans="1:4" x14ac:dyDescent="0.2">
      <c r="A526" s="1">
        <v>525</v>
      </c>
      <c r="B526" s="15" t="s">
        <v>538</v>
      </c>
      <c r="C526" s="16" t="s">
        <v>1240</v>
      </c>
      <c r="D526" s="17" t="s">
        <v>1427</v>
      </c>
    </row>
    <row r="527" spans="1:4" x14ac:dyDescent="0.2">
      <c r="A527" s="1">
        <v>526</v>
      </c>
      <c r="B527" s="15" t="s">
        <v>539</v>
      </c>
      <c r="C527" s="16" t="s">
        <v>1241</v>
      </c>
      <c r="D527" s="17" t="s">
        <v>1427</v>
      </c>
    </row>
    <row r="528" spans="1:4" x14ac:dyDescent="0.2">
      <c r="A528" s="12">
        <v>527</v>
      </c>
      <c r="B528" s="15" t="s">
        <v>540</v>
      </c>
      <c r="C528" s="16" t="s">
        <v>1242</v>
      </c>
      <c r="D528" s="17" t="s">
        <v>1427</v>
      </c>
    </row>
    <row r="529" spans="1:4" x14ac:dyDescent="0.2">
      <c r="A529" s="12">
        <v>528</v>
      </c>
      <c r="B529" s="15" t="s">
        <v>541</v>
      </c>
      <c r="C529" s="16" t="s">
        <v>1243</v>
      </c>
      <c r="D529" s="17" t="s">
        <v>1427</v>
      </c>
    </row>
    <row r="530" spans="1:4" x14ac:dyDescent="0.2">
      <c r="A530" s="1">
        <v>529</v>
      </c>
      <c r="B530" s="15" t="s">
        <v>542</v>
      </c>
      <c r="C530" s="16" t="s">
        <v>1244</v>
      </c>
      <c r="D530" s="17" t="s">
        <v>1427</v>
      </c>
    </row>
    <row r="531" spans="1:4" x14ac:dyDescent="0.2">
      <c r="A531" s="1">
        <v>530</v>
      </c>
      <c r="B531" s="15" t="s">
        <v>543</v>
      </c>
      <c r="C531" s="16" t="s">
        <v>1245</v>
      </c>
      <c r="D531" s="17" t="s">
        <v>1427</v>
      </c>
    </row>
    <row r="532" spans="1:4" x14ac:dyDescent="0.2">
      <c r="A532" s="1">
        <v>531</v>
      </c>
      <c r="B532" s="15" t="s">
        <v>544</v>
      </c>
      <c r="C532" s="16" t="s">
        <v>1246</v>
      </c>
      <c r="D532" s="17" t="s">
        <v>1427</v>
      </c>
    </row>
    <row r="533" spans="1:4" x14ac:dyDescent="0.2">
      <c r="A533" s="1">
        <v>532</v>
      </c>
      <c r="B533" s="15" t="s">
        <v>545</v>
      </c>
      <c r="C533" s="16" t="s">
        <v>1247</v>
      </c>
      <c r="D533" s="17" t="s">
        <v>1427</v>
      </c>
    </row>
    <row r="534" spans="1:4" x14ac:dyDescent="0.2">
      <c r="A534" s="1">
        <v>533</v>
      </c>
      <c r="B534" s="15" t="s">
        <v>546</v>
      </c>
      <c r="C534" s="16" t="s">
        <v>1248</v>
      </c>
      <c r="D534" s="17" t="s">
        <v>1427</v>
      </c>
    </row>
    <row r="535" spans="1:4" x14ac:dyDescent="0.2">
      <c r="A535" s="1">
        <v>534</v>
      </c>
      <c r="B535" s="15" t="s">
        <v>547</v>
      </c>
      <c r="C535" s="16" t="s">
        <v>1249</v>
      </c>
      <c r="D535" s="17" t="s">
        <v>1427</v>
      </c>
    </row>
    <row r="536" spans="1:4" x14ac:dyDescent="0.2">
      <c r="A536" s="1">
        <v>535</v>
      </c>
      <c r="B536" s="15" t="s">
        <v>548</v>
      </c>
      <c r="C536" s="16" t="s">
        <v>1250</v>
      </c>
      <c r="D536" s="17" t="s">
        <v>1427</v>
      </c>
    </row>
    <row r="537" spans="1:4" x14ac:dyDescent="0.2">
      <c r="A537" s="12">
        <v>536</v>
      </c>
      <c r="B537" s="15" t="s">
        <v>549</v>
      </c>
      <c r="C537" s="16" t="s">
        <v>1251</v>
      </c>
      <c r="D537" s="17" t="s">
        <v>1427</v>
      </c>
    </row>
    <row r="538" spans="1:4" x14ac:dyDescent="0.2">
      <c r="A538" s="12">
        <v>537</v>
      </c>
      <c r="B538" s="15" t="s">
        <v>550</v>
      </c>
      <c r="C538" s="16" t="s">
        <v>1252</v>
      </c>
      <c r="D538" s="17" t="s">
        <v>1427</v>
      </c>
    </row>
    <row r="539" spans="1:4" x14ac:dyDescent="0.2">
      <c r="A539" s="1">
        <v>538</v>
      </c>
      <c r="B539" s="15" t="s">
        <v>551</v>
      </c>
      <c r="C539" s="16" t="s">
        <v>1253</v>
      </c>
      <c r="D539" s="17" t="s">
        <v>1427</v>
      </c>
    </row>
    <row r="540" spans="1:4" x14ac:dyDescent="0.2">
      <c r="A540" s="1">
        <v>539</v>
      </c>
      <c r="B540" s="15" t="s">
        <v>552</v>
      </c>
      <c r="C540" s="16" t="s">
        <v>1254</v>
      </c>
      <c r="D540" s="17" t="s">
        <v>1427</v>
      </c>
    </row>
    <row r="541" spans="1:4" x14ac:dyDescent="0.2">
      <c r="A541" s="1">
        <v>540</v>
      </c>
      <c r="B541" s="15" t="s">
        <v>553</v>
      </c>
      <c r="C541" s="16" t="s">
        <v>1255</v>
      </c>
      <c r="D541" s="17" t="s">
        <v>1427</v>
      </c>
    </row>
    <row r="542" spans="1:4" x14ac:dyDescent="0.2">
      <c r="A542" s="1">
        <v>541</v>
      </c>
      <c r="B542" s="15" t="s">
        <v>554</v>
      </c>
      <c r="C542" s="16" t="s">
        <v>1256</v>
      </c>
      <c r="D542" s="17" t="s">
        <v>1427</v>
      </c>
    </row>
    <row r="543" spans="1:4" x14ac:dyDescent="0.2">
      <c r="A543" s="1">
        <v>542</v>
      </c>
      <c r="B543" s="15" t="s">
        <v>555</v>
      </c>
      <c r="C543" s="16" t="s">
        <v>1257</v>
      </c>
      <c r="D543" s="17" t="s">
        <v>1427</v>
      </c>
    </row>
    <row r="544" spans="1:4" x14ac:dyDescent="0.2">
      <c r="A544" s="1">
        <v>543</v>
      </c>
      <c r="B544" s="15" t="s">
        <v>556</v>
      </c>
      <c r="C544" s="16" t="s">
        <v>1258</v>
      </c>
      <c r="D544" s="17" t="s">
        <v>1427</v>
      </c>
    </row>
    <row r="545" spans="1:4" x14ac:dyDescent="0.2">
      <c r="A545" s="1">
        <v>544</v>
      </c>
      <c r="B545" s="15" t="s">
        <v>557</v>
      </c>
      <c r="C545" s="16" t="s">
        <v>1259</v>
      </c>
      <c r="D545" s="17" t="s">
        <v>1427</v>
      </c>
    </row>
    <row r="546" spans="1:4" x14ac:dyDescent="0.2">
      <c r="A546" s="12">
        <v>545</v>
      </c>
      <c r="B546" s="15" t="s">
        <v>558</v>
      </c>
      <c r="C546" s="16" t="s">
        <v>1260</v>
      </c>
      <c r="D546" s="17" t="s">
        <v>1427</v>
      </c>
    </row>
    <row r="547" spans="1:4" x14ac:dyDescent="0.2">
      <c r="A547" s="12">
        <v>546</v>
      </c>
      <c r="B547" s="15" t="s">
        <v>559</v>
      </c>
      <c r="C547" s="16" t="s">
        <v>1261</v>
      </c>
      <c r="D547" s="17" t="s">
        <v>1427</v>
      </c>
    </row>
    <row r="548" spans="1:4" x14ac:dyDescent="0.2">
      <c r="A548" s="1">
        <v>547</v>
      </c>
      <c r="B548" s="15" t="s">
        <v>560</v>
      </c>
      <c r="C548" s="16" t="s">
        <v>1262</v>
      </c>
      <c r="D548" s="17" t="s">
        <v>1427</v>
      </c>
    </row>
    <row r="549" spans="1:4" x14ac:dyDescent="0.2">
      <c r="A549" s="1">
        <v>548</v>
      </c>
      <c r="B549" s="15" t="s">
        <v>561</v>
      </c>
      <c r="C549" s="16" t="s">
        <v>1263</v>
      </c>
      <c r="D549" s="17" t="s">
        <v>1427</v>
      </c>
    </row>
    <row r="550" spans="1:4" x14ac:dyDescent="0.2">
      <c r="A550" s="1">
        <v>549</v>
      </c>
      <c r="B550" s="15" t="s">
        <v>562</v>
      </c>
      <c r="C550" s="16" t="s">
        <v>1264</v>
      </c>
      <c r="D550" s="17" t="s">
        <v>1427</v>
      </c>
    </row>
    <row r="551" spans="1:4" x14ac:dyDescent="0.2">
      <c r="A551" s="1">
        <v>550</v>
      </c>
      <c r="B551" s="15" t="s">
        <v>563</v>
      </c>
      <c r="C551" s="16" t="s">
        <v>1265</v>
      </c>
      <c r="D551" s="17" t="s">
        <v>1427</v>
      </c>
    </row>
    <row r="552" spans="1:4" x14ac:dyDescent="0.2">
      <c r="A552" s="1">
        <v>551</v>
      </c>
      <c r="B552" s="15" t="s">
        <v>564</v>
      </c>
      <c r="C552" s="16" t="s">
        <v>1266</v>
      </c>
      <c r="D552" s="17" t="s">
        <v>1427</v>
      </c>
    </row>
    <row r="553" spans="1:4" x14ac:dyDescent="0.2">
      <c r="A553" s="1">
        <v>552</v>
      </c>
      <c r="B553" s="15" t="s">
        <v>565</v>
      </c>
      <c r="C553" s="16" t="s">
        <v>1267</v>
      </c>
      <c r="D553" s="17" t="s">
        <v>1427</v>
      </c>
    </row>
    <row r="554" spans="1:4" x14ac:dyDescent="0.2">
      <c r="A554" s="1">
        <v>553</v>
      </c>
      <c r="B554" s="15" t="s">
        <v>566</v>
      </c>
      <c r="C554" s="16" t="s">
        <v>1268</v>
      </c>
      <c r="D554" s="17" t="s">
        <v>1427</v>
      </c>
    </row>
    <row r="555" spans="1:4" x14ac:dyDescent="0.2">
      <c r="A555" s="12">
        <v>554</v>
      </c>
      <c r="B555" s="15" t="s">
        <v>567</v>
      </c>
      <c r="C555" s="16" t="s">
        <v>1269</v>
      </c>
      <c r="D555" s="17" t="s">
        <v>1427</v>
      </c>
    </row>
    <row r="556" spans="1:4" x14ac:dyDescent="0.2">
      <c r="A556" s="12">
        <v>555</v>
      </c>
      <c r="B556" s="15" t="s">
        <v>568</v>
      </c>
      <c r="C556" s="16" t="s">
        <v>1270</v>
      </c>
      <c r="D556" s="17" t="s">
        <v>1427</v>
      </c>
    </row>
    <row r="557" spans="1:4" x14ac:dyDescent="0.2">
      <c r="A557" s="1">
        <v>556</v>
      </c>
      <c r="B557" s="15" t="s">
        <v>569</v>
      </c>
      <c r="C557" s="16" t="s">
        <v>1271</v>
      </c>
      <c r="D557" s="17" t="s">
        <v>1427</v>
      </c>
    </row>
    <row r="558" spans="1:4" x14ac:dyDescent="0.2">
      <c r="A558" s="1">
        <v>557</v>
      </c>
      <c r="B558" s="15" t="s">
        <v>570</v>
      </c>
      <c r="C558" s="16" t="s">
        <v>1272</v>
      </c>
      <c r="D558" s="17" t="s">
        <v>1427</v>
      </c>
    </row>
    <row r="559" spans="1:4" x14ac:dyDescent="0.2">
      <c r="A559" s="1">
        <v>558</v>
      </c>
      <c r="B559" s="15" t="s">
        <v>571</v>
      </c>
      <c r="C559" s="16" t="s">
        <v>1273</v>
      </c>
      <c r="D559" s="17" t="s">
        <v>1427</v>
      </c>
    </row>
    <row r="560" spans="1:4" x14ac:dyDescent="0.2">
      <c r="A560" s="1">
        <v>559</v>
      </c>
      <c r="B560" s="15" t="s">
        <v>572</v>
      </c>
      <c r="C560" s="16" t="s">
        <v>1274</v>
      </c>
      <c r="D560" s="17" t="s">
        <v>1427</v>
      </c>
    </row>
    <row r="561" spans="1:4" x14ac:dyDescent="0.2">
      <c r="A561" s="1">
        <v>560</v>
      </c>
      <c r="B561" s="15" t="s">
        <v>573</v>
      </c>
      <c r="C561" s="16" t="s">
        <v>1275</v>
      </c>
      <c r="D561" s="17" t="s">
        <v>1427</v>
      </c>
    </row>
    <row r="562" spans="1:4" x14ac:dyDescent="0.2">
      <c r="A562" s="1">
        <v>561</v>
      </c>
      <c r="B562" s="15" t="s">
        <v>574</v>
      </c>
      <c r="C562" s="16" t="s">
        <v>1276</v>
      </c>
      <c r="D562" s="17" t="s">
        <v>1427</v>
      </c>
    </row>
    <row r="563" spans="1:4" x14ac:dyDescent="0.2">
      <c r="A563" s="1">
        <v>562</v>
      </c>
      <c r="B563" s="15" t="s">
        <v>575</v>
      </c>
      <c r="C563" s="16" t="s">
        <v>1277</v>
      </c>
      <c r="D563" s="17" t="s">
        <v>1427</v>
      </c>
    </row>
    <row r="564" spans="1:4" x14ac:dyDescent="0.2">
      <c r="A564" s="12">
        <v>563</v>
      </c>
      <c r="B564" s="15" t="s">
        <v>576</v>
      </c>
      <c r="C564" s="16" t="s">
        <v>1278</v>
      </c>
      <c r="D564" s="17" t="s">
        <v>1427</v>
      </c>
    </row>
    <row r="565" spans="1:4" x14ac:dyDescent="0.2">
      <c r="A565" s="12">
        <v>564</v>
      </c>
      <c r="B565" s="15" t="s">
        <v>577</v>
      </c>
      <c r="C565" s="16" t="s">
        <v>1279</v>
      </c>
      <c r="D565" s="17" t="s">
        <v>1427</v>
      </c>
    </row>
    <row r="566" spans="1:4" x14ac:dyDescent="0.2">
      <c r="A566" s="1">
        <v>565</v>
      </c>
      <c r="B566" s="15" t="s">
        <v>578</v>
      </c>
      <c r="C566" s="16" t="s">
        <v>1280</v>
      </c>
      <c r="D566" s="17" t="s">
        <v>1427</v>
      </c>
    </row>
    <row r="567" spans="1:4" x14ac:dyDescent="0.2">
      <c r="A567" s="1">
        <v>566</v>
      </c>
      <c r="B567" s="15" t="s">
        <v>579</v>
      </c>
      <c r="C567" s="16" t="s">
        <v>1281</v>
      </c>
      <c r="D567" s="17" t="s">
        <v>1427</v>
      </c>
    </row>
    <row r="568" spans="1:4" x14ac:dyDescent="0.2">
      <c r="A568" s="1">
        <v>567</v>
      </c>
      <c r="B568" s="15" t="s">
        <v>580</v>
      </c>
      <c r="C568" s="16" t="s">
        <v>1282</v>
      </c>
      <c r="D568" s="17" t="s">
        <v>1427</v>
      </c>
    </row>
    <row r="569" spans="1:4" x14ac:dyDescent="0.2">
      <c r="A569" s="1">
        <v>568</v>
      </c>
      <c r="B569" s="15" t="s">
        <v>581</v>
      </c>
      <c r="C569" s="16" t="s">
        <v>1283</v>
      </c>
      <c r="D569" s="17" t="s">
        <v>1427</v>
      </c>
    </row>
    <row r="570" spans="1:4" x14ac:dyDescent="0.2">
      <c r="A570" s="1">
        <v>569</v>
      </c>
      <c r="B570" s="15" t="s">
        <v>582</v>
      </c>
      <c r="C570" s="16" t="s">
        <v>1284</v>
      </c>
      <c r="D570" s="17" t="s">
        <v>1427</v>
      </c>
    </row>
    <row r="571" spans="1:4" x14ac:dyDescent="0.2">
      <c r="A571" s="1">
        <v>570</v>
      </c>
      <c r="B571" s="15" t="s">
        <v>583</v>
      </c>
      <c r="C571" s="16" t="s">
        <v>1285</v>
      </c>
      <c r="D571" s="17" t="s">
        <v>1427</v>
      </c>
    </row>
    <row r="572" spans="1:4" x14ac:dyDescent="0.2">
      <c r="A572" s="1">
        <v>571</v>
      </c>
      <c r="B572" s="15" t="s">
        <v>584</v>
      </c>
      <c r="C572" s="16" t="s">
        <v>1286</v>
      </c>
      <c r="D572" s="17" t="s">
        <v>1427</v>
      </c>
    </row>
    <row r="573" spans="1:4" x14ac:dyDescent="0.2">
      <c r="A573" s="12">
        <v>572</v>
      </c>
      <c r="B573" s="15" t="s">
        <v>585</v>
      </c>
      <c r="C573" s="16" t="s">
        <v>1287</v>
      </c>
      <c r="D573" s="17" t="s">
        <v>1427</v>
      </c>
    </row>
    <row r="574" spans="1:4" x14ac:dyDescent="0.2">
      <c r="A574" s="12">
        <v>573</v>
      </c>
      <c r="B574" s="15" t="s">
        <v>586</v>
      </c>
      <c r="C574" s="16" t="s">
        <v>1288</v>
      </c>
      <c r="D574" s="17" t="s">
        <v>1427</v>
      </c>
    </row>
    <row r="575" spans="1:4" x14ac:dyDescent="0.2">
      <c r="A575" s="1">
        <v>574</v>
      </c>
      <c r="B575" s="15" t="s">
        <v>587</v>
      </c>
      <c r="C575" s="16" t="s">
        <v>1289</v>
      </c>
      <c r="D575" s="17" t="s">
        <v>1427</v>
      </c>
    </row>
    <row r="576" spans="1:4" x14ac:dyDescent="0.2">
      <c r="A576" s="1">
        <v>575</v>
      </c>
      <c r="B576" s="15" t="s">
        <v>588</v>
      </c>
      <c r="C576" s="16" t="s">
        <v>1290</v>
      </c>
      <c r="D576" s="17" t="s">
        <v>1427</v>
      </c>
    </row>
    <row r="577" spans="1:4" x14ac:dyDescent="0.2">
      <c r="A577" s="1">
        <v>576</v>
      </c>
      <c r="B577" s="15" t="s">
        <v>589</v>
      </c>
      <c r="C577" s="16" t="s">
        <v>1291</v>
      </c>
      <c r="D577" s="17" t="s">
        <v>1427</v>
      </c>
    </row>
    <row r="578" spans="1:4" x14ac:dyDescent="0.2">
      <c r="A578" s="1">
        <v>577</v>
      </c>
      <c r="B578" s="15" t="s">
        <v>590</v>
      </c>
      <c r="C578" s="16" t="s">
        <v>1292</v>
      </c>
      <c r="D578" s="17" t="s">
        <v>1427</v>
      </c>
    </row>
    <row r="579" spans="1:4" x14ac:dyDescent="0.2">
      <c r="A579" s="1">
        <v>578</v>
      </c>
      <c r="B579" s="15" t="s">
        <v>591</v>
      </c>
      <c r="C579" s="16" t="s">
        <v>1293</v>
      </c>
      <c r="D579" s="17" t="s">
        <v>1427</v>
      </c>
    </row>
    <row r="580" spans="1:4" x14ac:dyDescent="0.2">
      <c r="A580" s="1">
        <v>579</v>
      </c>
      <c r="B580" s="15" t="s">
        <v>592</v>
      </c>
      <c r="C580" s="16" t="s">
        <v>1294</v>
      </c>
      <c r="D580" s="17" t="s">
        <v>1427</v>
      </c>
    </row>
    <row r="581" spans="1:4" x14ac:dyDescent="0.2">
      <c r="A581" s="1">
        <v>580</v>
      </c>
      <c r="B581" s="15" t="s">
        <v>593</v>
      </c>
      <c r="C581" s="16" t="s">
        <v>1295</v>
      </c>
      <c r="D581" s="17" t="s">
        <v>1427</v>
      </c>
    </row>
    <row r="582" spans="1:4" x14ac:dyDescent="0.2">
      <c r="A582" s="12">
        <v>581</v>
      </c>
      <c r="B582" s="15" t="s">
        <v>594</v>
      </c>
      <c r="C582" s="16" t="s">
        <v>1296</v>
      </c>
      <c r="D582" s="17" t="s">
        <v>1427</v>
      </c>
    </row>
    <row r="583" spans="1:4" x14ac:dyDescent="0.2">
      <c r="A583" s="12">
        <v>582</v>
      </c>
      <c r="B583" s="15" t="s">
        <v>595</v>
      </c>
      <c r="C583" s="16" t="s">
        <v>1297</v>
      </c>
      <c r="D583" s="17" t="s">
        <v>1427</v>
      </c>
    </row>
    <row r="584" spans="1:4" x14ac:dyDescent="0.2">
      <c r="A584" s="1">
        <v>583</v>
      </c>
      <c r="B584" s="15" t="s">
        <v>596</v>
      </c>
      <c r="C584" s="16" t="s">
        <v>1298</v>
      </c>
      <c r="D584" s="17" t="s">
        <v>1427</v>
      </c>
    </row>
    <row r="585" spans="1:4" x14ac:dyDescent="0.2">
      <c r="A585" s="1">
        <v>584</v>
      </c>
      <c r="B585" s="15" t="s">
        <v>597</v>
      </c>
      <c r="C585" s="16" t="s">
        <v>1299</v>
      </c>
      <c r="D585" s="17" t="s">
        <v>1427</v>
      </c>
    </row>
    <row r="586" spans="1:4" x14ac:dyDescent="0.2">
      <c r="A586" s="1">
        <v>585</v>
      </c>
      <c r="B586" s="15" t="s">
        <v>598</v>
      </c>
      <c r="C586" s="16" t="s">
        <v>1300</v>
      </c>
      <c r="D586" s="17" t="s">
        <v>1427</v>
      </c>
    </row>
    <row r="587" spans="1:4" x14ac:dyDescent="0.2">
      <c r="A587" s="1">
        <v>586</v>
      </c>
      <c r="B587" s="15" t="s">
        <v>599</v>
      </c>
      <c r="C587" s="16" t="s">
        <v>1301</v>
      </c>
      <c r="D587" s="17" t="s">
        <v>1427</v>
      </c>
    </row>
    <row r="588" spans="1:4" x14ac:dyDescent="0.2">
      <c r="A588" s="1">
        <v>587</v>
      </c>
      <c r="B588" s="15" t="s">
        <v>600</v>
      </c>
      <c r="C588" s="16" t="s">
        <v>1302</v>
      </c>
      <c r="D588" s="17" t="s">
        <v>1427</v>
      </c>
    </row>
    <row r="589" spans="1:4" x14ac:dyDescent="0.2">
      <c r="A589" s="1">
        <v>588</v>
      </c>
      <c r="B589" s="15" t="s">
        <v>601</v>
      </c>
      <c r="C589" s="16" t="s">
        <v>1303</v>
      </c>
      <c r="D589" s="17" t="s">
        <v>1427</v>
      </c>
    </row>
    <row r="590" spans="1:4" x14ac:dyDescent="0.2">
      <c r="A590" s="1">
        <v>589</v>
      </c>
      <c r="B590" s="15" t="s">
        <v>602</v>
      </c>
      <c r="C590" s="16" t="s">
        <v>1304</v>
      </c>
      <c r="D590" s="17" t="s">
        <v>1427</v>
      </c>
    </row>
    <row r="591" spans="1:4" x14ac:dyDescent="0.2">
      <c r="A591" s="12">
        <v>590</v>
      </c>
      <c r="B591" s="15" t="s">
        <v>603</v>
      </c>
      <c r="C591" s="16" t="s">
        <v>1305</v>
      </c>
      <c r="D591" s="17" t="s">
        <v>1427</v>
      </c>
    </row>
    <row r="592" spans="1:4" x14ac:dyDescent="0.2">
      <c r="A592" s="12">
        <v>591</v>
      </c>
      <c r="B592" s="15" t="s">
        <v>604</v>
      </c>
      <c r="C592" s="16" t="s">
        <v>1306</v>
      </c>
      <c r="D592" s="17" t="s">
        <v>1427</v>
      </c>
    </row>
    <row r="593" spans="1:4" x14ac:dyDescent="0.2">
      <c r="A593" s="1">
        <v>592</v>
      </c>
      <c r="B593" s="15" t="s">
        <v>605</v>
      </c>
      <c r="C593" s="16" t="s">
        <v>1307</v>
      </c>
      <c r="D593" s="17" t="s">
        <v>1427</v>
      </c>
    </row>
    <row r="594" spans="1:4" x14ac:dyDescent="0.2">
      <c r="A594" s="1">
        <v>593</v>
      </c>
      <c r="B594" s="15" t="s">
        <v>606</v>
      </c>
      <c r="C594" s="16" t="s">
        <v>1308</v>
      </c>
      <c r="D594" s="17" t="s">
        <v>1427</v>
      </c>
    </row>
    <row r="595" spans="1:4" x14ac:dyDescent="0.2">
      <c r="A595" s="1">
        <v>594</v>
      </c>
      <c r="B595" s="15" t="s">
        <v>607</v>
      </c>
      <c r="C595" s="16" t="s">
        <v>1309</v>
      </c>
      <c r="D595" s="17" t="s">
        <v>1427</v>
      </c>
    </row>
    <row r="596" spans="1:4" x14ac:dyDescent="0.2">
      <c r="A596" s="1">
        <v>595</v>
      </c>
      <c r="B596" s="15" t="s">
        <v>608</v>
      </c>
      <c r="C596" s="16" t="s">
        <v>1310</v>
      </c>
      <c r="D596" s="17" t="s">
        <v>1427</v>
      </c>
    </row>
    <row r="597" spans="1:4" x14ac:dyDescent="0.2">
      <c r="A597" s="1">
        <v>596</v>
      </c>
      <c r="B597" s="15" t="s">
        <v>609</v>
      </c>
      <c r="C597" s="16" t="s">
        <v>1311</v>
      </c>
      <c r="D597" s="17" t="s">
        <v>1427</v>
      </c>
    </row>
    <row r="598" spans="1:4" x14ac:dyDescent="0.2">
      <c r="A598" s="1">
        <v>597</v>
      </c>
      <c r="B598" s="15" t="s">
        <v>610</v>
      </c>
      <c r="C598" s="16" t="s">
        <v>1312</v>
      </c>
      <c r="D598" s="17" t="s">
        <v>1427</v>
      </c>
    </row>
    <row r="599" spans="1:4" x14ac:dyDescent="0.2">
      <c r="A599" s="1">
        <v>598</v>
      </c>
      <c r="B599" s="15" t="s">
        <v>611</v>
      </c>
      <c r="C599" s="16" t="s">
        <v>1313</v>
      </c>
      <c r="D599" s="17" t="s">
        <v>1427</v>
      </c>
    </row>
    <row r="600" spans="1:4" x14ac:dyDescent="0.2">
      <c r="A600" s="12">
        <v>599</v>
      </c>
      <c r="B600" s="15" t="s">
        <v>612</v>
      </c>
      <c r="C600" s="16" t="s">
        <v>1314</v>
      </c>
      <c r="D600" s="17" t="s">
        <v>1427</v>
      </c>
    </row>
    <row r="601" spans="1:4" x14ac:dyDescent="0.2">
      <c r="A601" s="12">
        <v>600</v>
      </c>
      <c r="B601" s="15" t="s">
        <v>613</v>
      </c>
      <c r="C601" s="16" t="s">
        <v>1315</v>
      </c>
      <c r="D601" s="17" t="s">
        <v>1427</v>
      </c>
    </row>
    <row r="602" spans="1:4" x14ac:dyDescent="0.2">
      <c r="A602" s="1">
        <v>601</v>
      </c>
      <c r="B602" s="15" t="s">
        <v>614</v>
      </c>
      <c r="C602" s="16" t="s">
        <v>1316</v>
      </c>
      <c r="D602" s="17" t="s">
        <v>1427</v>
      </c>
    </row>
    <row r="603" spans="1:4" x14ac:dyDescent="0.2">
      <c r="A603" s="1">
        <v>602</v>
      </c>
      <c r="B603" s="15" t="s">
        <v>615</v>
      </c>
      <c r="C603" s="16" t="s">
        <v>1317</v>
      </c>
      <c r="D603" s="17" t="s">
        <v>1427</v>
      </c>
    </row>
    <row r="604" spans="1:4" x14ac:dyDescent="0.2">
      <c r="A604" s="1">
        <v>603</v>
      </c>
      <c r="B604" s="15" t="s">
        <v>616</v>
      </c>
      <c r="C604" s="16" t="s">
        <v>1318</v>
      </c>
      <c r="D604" s="17" t="s">
        <v>1427</v>
      </c>
    </row>
    <row r="605" spans="1:4" x14ac:dyDescent="0.2">
      <c r="A605" s="1">
        <v>604</v>
      </c>
      <c r="B605" s="15" t="s">
        <v>617</v>
      </c>
      <c r="C605" s="16" t="s">
        <v>1319</v>
      </c>
      <c r="D605" s="17" t="s">
        <v>1428</v>
      </c>
    </row>
    <row r="606" spans="1:4" x14ac:dyDescent="0.2">
      <c r="A606" s="1">
        <v>605</v>
      </c>
      <c r="B606" s="15" t="s">
        <v>618</v>
      </c>
      <c r="C606" s="16" t="s">
        <v>1320</v>
      </c>
      <c r="D606" s="17" t="s">
        <v>1428</v>
      </c>
    </row>
    <row r="607" spans="1:4" x14ac:dyDescent="0.2">
      <c r="A607" s="1">
        <v>606</v>
      </c>
      <c r="B607" s="15" t="s">
        <v>619</v>
      </c>
      <c r="C607" s="16" t="s">
        <v>1321</v>
      </c>
      <c r="D607" s="17" t="s">
        <v>1428</v>
      </c>
    </row>
    <row r="608" spans="1:4" x14ac:dyDescent="0.2">
      <c r="A608" s="1">
        <v>607</v>
      </c>
      <c r="B608" s="15" t="s">
        <v>620</v>
      </c>
      <c r="C608" s="16" t="s">
        <v>1322</v>
      </c>
      <c r="D608" s="17" t="s">
        <v>1428</v>
      </c>
    </row>
    <row r="609" spans="1:4" x14ac:dyDescent="0.2">
      <c r="A609" s="12">
        <v>608</v>
      </c>
      <c r="B609" s="15" t="s">
        <v>621</v>
      </c>
      <c r="C609" s="16" t="s">
        <v>1323</v>
      </c>
      <c r="D609" s="17" t="s">
        <v>1428</v>
      </c>
    </row>
    <row r="610" spans="1:4" x14ac:dyDescent="0.2">
      <c r="A610" s="12">
        <v>609</v>
      </c>
      <c r="B610" s="15" t="s">
        <v>622</v>
      </c>
      <c r="C610" s="16" t="s">
        <v>1324</v>
      </c>
      <c r="D610" s="17" t="s">
        <v>1428</v>
      </c>
    </row>
    <row r="611" spans="1:4" x14ac:dyDescent="0.2">
      <c r="A611" s="1">
        <v>610</v>
      </c>
      <c r="B611" s="15" t="s">
        <v>623</v>
      </c>
      <c r="C611" s="16" t="s">
        <v>1325</v>
      </c>
      <c r="D611" s="17" t="s">
        <v>1428</v>
      </c>
    </row>
    <row r="612" spans="1:4" x14ac:dyDescent="0.2">
      <c r="A612" s="1">
        <v>611</v>
      </c>
      <c r="B612" s="15" t="s">
        <v>624</v>
      </c>
      <c r="C612" s="16" t="s">
        <v>1326</v>
      </c>
      <c r="D612" s="17" t="s">
        <v>1428</v>
      </c>
    </row>
    <row r="613" spans="1:4" x14ac:dyDescent="0.2">
      <c r="A613" s="1">
        <v>612</v>
      </c>
      <c r="B613" s="15" t="s">
        <v>625</v>
      </c>
      <c r="C613" s="16" t="s">
        <v>1327</v>
      </c>
      <c r="D613" s="17" t="s">
        <v>1428</v>
      </c>
    </row>
    <row r="614" spans="1:4" x14ac:dyDescent="0.2">
      <c r="A614" s="1">
        <v>613</v>
      </c>
      <c r="B614" s="15" t="s">
        <v>626</v>
      </c>
      <c r="C614" s="16" t="s">
        <v>1328</v>
      </c>
      <c r="D614" s="17" t="s">
        <v>1428</v>
      </c>
    </row>
    <row r="615" spans="1:4" x14ac:dyDescent="0.2">
      <c r="A615" s="1">
        <v>614</v>
      </c>
      <c r="B615" s="15" t="s">
        <v>627</v>
      </c>
      <c r="C615" s="16" t="s">
        <v>1329</v>
      </c>
      <c r="D615" s="17" t="s">
        <v>1428</v>
      </c>
    </row>
    <row r="616" spans="1:4" x14ac:dyDescent="0.2">
      <c r="A616" s="1">
        <v>615</v>
      </c>
      <c r="B616" s="15" t="s">
        <v>628</v>
      </c>
      <c r="C616" s="16" t="s">
        <v>1330</v>
      </c>
      <c r="D616" s="17" t="s">
        <v>1428</v>
      </c>
    </row>
    <row r="617" spans="1:4" x14ac:dyDescent="0.2">
      <c r="A617" s="1">
        <v>616</v>
      </c>
      <c r="B617" s="15" t="s">
        <v>629</v>
      </c>
      <c r="C617" s="16" t="s">
        <v>1331</v>
      </c>
      <c r="D617" s="17" t="s">
        <v>1428</v>
      </c>
    </row>
    <row r="618" spans="1:4" x14ac:dyDescent="0.2">
      <c r="A618" s="12">
        <v>617</v>
      </c>
      <c r="B618" s="15" t="s">
        <v>630</v>
      </c>
      <c r="C618" s="16" t="s">
        <v>1332</v>
      </c>
      <c r="D618" s="17" t="s">
        <v>1428</v>
      </c>
    </row>
    <row r="619" spans="1:4" x14ac:dyDescent="0.2">
      <c r="A619" s="12">
        <v>618</v>
      </c>
      <c r="B619" s="15" t="s">
        <v>631</v>
      </c>
      <c r="C619" s="16" t="s">
        <v>1333</v>
      </c>
      <c r="D619" s="17" t="s">
        <v>1428</v>
      </c>
    </row>
    <row r="620" spans="1:4" x14ac:dyDescent="0.2">
      <c r="A620" s="1">
        <v>619</v>
      </c>
      <c r="B620" s="15" t="s">
        <v>632</v>
      </c>
      <c r="C620" s="16" t="s">
        <v>1334</v>
      </c>
      <c r="D620" s="17" t="s">
        <v>1428</v>
      </c>
    </row>
    <row r="621" spans="1:4" x14ac:dyDescent="0.2">
      <c r="A621" s="1">
        <v>620</v>
      </c>
      <c r="B621" s="15" t="s">
        <v>633</v>
      </c>
      <c r="C621" s="16" t="s">
        <v>1335</v>
      </c>
      <c r="D621" s="17" t="s">
        <v>1428</v>
      </c>
    </row>
    <row r="622" spans="1:4" x14ac:dyDescent="0.2">
      <c r="A622" s="1">
        <v>621</v>
      </c>
      <c r="B622" s="15" t="s">
        <v>634</v>
      </c>
      <c r="C622" s="16" t="s">
        <v>1336</v>
      </c>
      <c r="D622" s="17" t="s">
        <v>1428</v>
      </c>
    </row>
    <row r="623" spans="1:4" x14ac:dyDescent="0.2">
      <c r="A623" s="1">
        <v>622</v>
      </c>
      <c r="B623" s="15" t="s">
        <v>635</v>
      </c>
      <c r="C623" s="16" t="s">
        <v>1337</v>
      </c>
      <c r="D623" s="17" t="s">
        <v>1428</v>
      </c>
    </row>
    <row r="624" spans="1:4" x14ac:dyDescent="0.2">
      <c r="A624" s="1">
        <v>623</v>
      </c>
      <c r="B624" s="15" t="s">
        <v>636</v>
      </c>
      <c r="C624" s="16" t="s">
        <v>1338</v>
      </c>
      <c r="D624" s="17" t="s">
        <v>1428</v>
      </c>
    </row>
    <row r="625" spans="1:4" x14ac:dyDescent="0.2">
      <c r="A625" s="1">
        <v>624</v>
      </c>
      <c r="B625" s="15" t="s">
        <v>637</v>
      </c>
      <c r="C625" s="16" t="s">
        <v>1339</v>
      </c>
      <c r="D625" s="17" t="s">
        <v>1428</v>
      </c>
    </row>
    <row r="626" spans="1:4" x14ac:dyDescent="0.2">
      <c r="A626" s="1">
        <v>625</v>
      </c>
      <c r="B626" s="15" t="s">
        <v>638</v>
      </c>
      <c r="C626" s="16" t="s">
        <v>1340</v>
      </c>
      <c r="D626" s="17" t="s">
        <v>1428</v>
      </c>
    </row>
    <row r="627" spans="1:4" x14ac:dyDescent="0.2">
      <c r="A627" s="12">
        <v>626</v>
      </c>
      <c r="B627" s="15" t="s">
        <v>639</v>
      </c>
      <c r="C627" s="16" t="s">
        <v>1341</v>
      </c>
      <c r="D627" s="17" t="s">
        <v>1428</v>
      </c>
    </row>
    <row r="628" spans="1:4" x14ac:dyDescent="0.2">
      <c r="A628" s="12">
        <v>627</v>
      </c>
      <c r="B628" s="15" t="s">
        <v>640</v>
      </c>
      <c r="C628" s="16" t="s">
        <v>1342</v>
      </c>
      <c r="D628" s="17" t="s">
        <v>1428</v>
      </c>
    </row>
    <row r="629" spans="1:4" x14ac:dyDescent="0.2">
      <c r="A629" s="1">
        <v>628</v>
      </c>
      <c r="B629" s="15" t="s">
        <v>641</v>
      </c>
      <c r="C629" s="16" t="s">
        <v>1343</v>
      </c>
      <c r="D629" s="17" t="s">
        <v>1428</v>
      </c>
    </row>
    <row r="630" spans="1:4" x14ac:dyDescent="0.2">
      <c r="A630" s="1">
        <v>629</v>
      </c>
      <c r="B630" s="15" t="s">
        <v>642</v>
      </c>
      <c r="C630" s="16" t="s">
        <v>1344</v>
      </c>
      <c r="D630" s="17" t="s">
        <v>1428</v>
      </c>
    </row>
    <row r="631" spans="1:4" x14ac:dyDescent="0.2">
      <c r="A631" s="1">
        <v>630</v>
      </c>
      <c r="B631" s="15" t="s">
        <v>643</v>
      </c>
      <c r="C631" s="16" t="s">
        <v>1345</v>
      </c>
      <c r="D631" s="17" t="s">
        <v>1428</v>
      </c>
    </row>
    <row r="632" spans="1:4" x14ac:dyDescent="0.2">
      <c r="A632" s="1">
        <v>631</v>
      </c>
      <c r="B632" s="15" t="s">
        <v>644</v>
      </c>
      <c r="C632" s="16" t="s">
        <v>1346</v>
      </c>
      <c r="D632" s="17" t="s">
        <v>1428</v>
      </c>
    </row>
    <row r="633" spans="1:4" x14ac:dyDescent="0.2">
      <c r="A633" s="1">
        <v>632</v>
      </c>
      <c r="B633" s="15" t="s">
        <v>645</v>
      </c>
      <c r="C633" s="16" t="s">
        <v>1347</v>
      </c>
      <c r="D633" s="17" t="s">
        <v>1428</v>
      </c>
    </row>
    <row r="634" spans="1:4" x14ac:dyDescent="0.2">
      <c r="A634" s="1">
        <v>633</v>
      </c>
      <c r="B634" s="15" t="s">
        <v>646</v>
      </c>
      <c r="C634" s="16" t="s">
        <v>1348</v>
      </c>
      <c r="D634" s="17" t="s">
        <v>1428</v>
      </c>
    </row>
    <row r="635" spans="1:4" x14ac:dyDescent="0.2">
      <c r="A635" s="1">
        <v>634</v>
      </c>
      <c r="B635" s="15" t="s">
        <v>647</v>
      </c>
      <c r="C635" s="16" t="s">
        <v>1349</v>
      </c>
      <c r="D635" s="17" t="s">
        <v>1428</v>
      </c>
    </row>
    <row r="636" spans="1:4" x14ac:dyDescent="0.2">
      <c r="A636" s="12">
        <v>635</v>
      </c>
      <c r="B636" s="15" t="s">
        <v>648</v>
      </c>
      <c r="C636" s="16" t="s">
        <v>1350</v>
      </c>
      <c r="D636" s="17" t="s">
        <v>1428</v>
      </c>
    </row>
    <row r="637" spans="1:4" x14ac:dyDescent="0.2">
      <c r="A637" s="12">
        <v>636</v>
      </c>
      <c r="B637" s="15" t="s">
        <v>649</v>
      </c>
      <c r="C637" s="16" t="s">
        <v>1351</v>
      </c>
      <c r="D637" s="17" t="s">
        <v>1428</v>
      </c>
    </row>
    <row r="638" spans="1:4" x14ac:dyDescent="0.2">
      <c r="A638" s="1">
        <v>637</v>
      </c>
      <c r="B638" s="15" t="s">
        <v>650</v>
      </c>
      <c r="C638" s="16" t="s">
        <v>1352</v>
      </c>
      <c r="D638" s="17" t="s">
        <v>1428</v>
      </c>
    </row>
    <row r="639" spans="1:4" x14ac:dyDescent="0.2">
      <c r="A639" s="1">
        <v>638</v>
      </c>
      <c r="B639" s="15" t="s">
        <v>651</v>
      </c>
      <c r="C639" s="16" t="s">
        <v>1353</v>
      </c>
      <c r="D639" s="17" t="s">
        <v>1428</v>
      </c>
    </row>
    <row r="640" spans="1:4" x14ac:dyDescent="0.2">
      <c r="A640" s="1">
        <v>639</v>
      </c>
      <c r="B640" s="15" t="s">
        <v>652</v>
      </c>
      <c r="C640" s="16" t="s">
        <v>1354</v>
      </c>
      <c r="D640" s="17" t="s">
        <v>1428</v>
      </c>
    </row>
    <row r="641" spans="1:4" x14ac:dyDescent="0.2">
      <c r="A641" s="1">
        <v>640</v>
      </c>
      <c r="B641" s="15" t="s">
        <v>653</v>
      </c>
      <c r="C641" s="16" t="s">
        <v>1355</v>
      </c>
      <c r="D641" s="17" t="s">
        <v>1428</v>
      </c>
    </row>
    <row r="642" spans="1:4" x14ac:dyDescent="0.2">
      <c r="A642" s="1">
        <v>641</v>
      </c>
      <c r="B642" s="15" t="s">
        <v>654</v>
      </c>
      <c r="C642" s="16" t="s">
        <v>1356</v>
      </c>
      <c r="D642" s="17" t="s">
        <v>1428</v>
      </c>
    </row>
    <row r="643" spans="1:4" x14ac:dyDescent="0.2">
      <c r="A643" s="1">
        <v>642</v>
      </c>
      <c r="B643" s="15" t="s">
        <v>655</v>
      </c>
      <c r="C643" s="16" t="s">
        <v>1357</v>
      </c>
      <c r="D643" s="17" t="s">
        <v>1428</v>
      </c>
    </row>
    <row r="644" spans="1:4" x14ac:dyDescent="0.2">
      <c r="A644" s="1">
        <v>643</v>
      </c>
      <c r="B644" s="15" t="s">
        <v>656</v>
      </c>
      <c r="C644" s="16" t="s">
        <v>1358</v>
      </c>
      <c r="D644" s="17" t="s">
        <v>1428</v>
      </c>
    </row>
    <row r="645" spans="1:4" x14ac:dyDescent="0.2">
      <c r="A645" s="12">
        <v>644</v>
      </c>
      <c r="B645" s="15" t="s">
        <v>657</v>
      </c>
      <c r="C645" s="16" t="s">
        <v>1359</v>
      </c>
      <c r="D645" s="17" t="s">
        <v>1428</v>
      </c>
    </row>
    <row r="646" spans="1:4" x14ac:dyDescent="0.2">
      <c r="A646" s="12">
        <v>645</v>
      </c>
      <c r="B646" s="15" t="s">
        <v>658</v>
      </c>
      <c r="C646" s="16" t="s">
        <v>1360</v>
      </c>
      <c r="D646" s="17" t="s">
        <v>1428</v>
      </c>
    </row>
    <row r="647" spans="1:4" x14ac:dyDescent="0.2">
      <c r="A647" s="1">
        <v>646</v>
      </c>
      <c r="B647" s="15" t="s">
        <v>659</v>
      </c>
      <c r="C647" s="16" t="s">
        <v>1361</v>
      </c>
      <c r="D647" s="17" t="s">
        <v>1428</v>
      </c>
    </row>
    <row r="648" spans="1:4" x14ac:dyDescent="0.2">
      <c r="A648" s="1">
        <v>647</v>
      </c>
      <c r="B648" s="15" t="s">
        <v>660</v>
      </c>
      <c r="C648" s="16" t="s">
        <v>1362</v>
      </c>
      <c r="D648" s="17" t="s">
        <v>1428</v>
      </c>
    </row>
    <row r="649" spans="1:4" x14ac:dyDescent="0.2">
      <c r="A649" s="1">
        <v>648</v>
      </c>
      <c r="B649" s="15" t="s">
        <v>661</v>
      </c>
      <c r="C649" s="16" t="s">
        <v>1363</v>
      </c>
      <c r="D649" s="17" t="s">
        <v>1428</v>
      </c>
    </row>
    <row r="650" spans="1:4" x14ac:dyDescent="0.2">
      <c r="A650" s="1">
        <v>649</v>
      </c>
      <c r="B650" s="15" t="s">
        <v>662</v>
      </c>
      <c r="C650" s="16" t="s">
        <v>1364</v>
      </c>
      <c r="D650" s="17" t="s">
        <v>1428</v>
      </c>
    </row>
    <row r="651" spans="1:4" x14ac:dyDescent="0.2">
      <c r="A651" s="1">
        <v>650</v>
      </c>
      <c r="B651" s="15" t="s">
        <v>663</v>
      </c>
      <c r="C651" s="16" t="s">
        <v>1365</v>
      </c>
      <c r="D651" s="17" t="s">
        <v>1428</v>
      </c>
    </row>
    <row r="652" spans="1:4" x14ac:dyDescent="0.2">
      <c r="A652" s="1">
        <v>651</v>
      </c>
      <c r="B652" s="15" t="s">
        <v>664</v>
      </c>
      <c r="C652" s="16" t="s">
        <v>1366</v>
      </c>
      <c r="D652" s="17" t="s">
        <v>1428</v>
      </c>
    </row>
    <row r="653" spans="1:4" x14ac:dyDescent="0.2">
      <c r="A653" s="1">
        <v>652</v>
      </c>
      <c r="B653" s="15" t="s">
        <v>665</v>
      </c>
      <c r="C653" s="16" t="s">
        <v>1367</v>
      </c>
      <c r="D653" s="17" t="s">
        <v>1428</v>
      </c>
    </row>
    <row r="654" spans="1:4" x14ac:dyDescent="0.2">
      <c r="A654" s="12">
        <v>653</v>
      </c>
      <c r="B654" s="15" t="s">
        <v>666</v>
      </c>
      <c r="C654" s="16" t="s">
        <v>1368</v>
      </c>
      <c r="D654" s="17" t="s">
        <v>1428</v>
      </c>
    </row>
    <row r="655" spans="1:4" x14ac:dyDescent="0.2">
      <c r="A655" s="12">
        <v>654</v>
      </c>
      <c r="B655" s="15" t="s">
        <v>667</v>
      </c>
      <c r="C655" s="16" t="s">
        <v>1369</v>
      </c>
      <c r="D655" s="17" t="s">
        <v>1428</v>
      </c>
    </row>
    <row r="656" spans="1:4" x14ac:dyDescent="0.2">
      <c r="A656" s="1">
        <v>655</v>
      </c>
      <c r="B656" s="15" t="s">
        <v>668</v>
      </c>
      <c r="C656" s="16" t="s">
        <v>1370</v>
      </c>
      <c r="D656" s="17" t="s">
        <v>1428</v>
      </c>
    </row>
    <row r="657" spans="1:4" x14ac:dyDescent="0.2">
      <c r="A657" s="1">
        <v>656</v>
      </c>
      <c r="B657" s="15" t="s">
        <v>669</v>
      </c>
      <c r="C657" s="16" t="s">
        <v>1371</v>
      </c>
      <c r="D657" s="17" t="s">
        <v>1428</v>
      </c>
    </row>
    <row r="658" spans="1:4" x14ac:dyDescent="0.2">
      <c r="A658" s="1">
        <v>657</v>
      </c>
      <c r="B658" s="15" t="s">
        <v>670</v>
      </c>
      <c r="C658" s="16" t="s">
        <v>1372</v>
      </c>
      <c r="D658" s="17" t="s">
        <v>1428</v>
      </c>
    </row>
    <row r="659" spans="1:4" x14ac:dyDescent="0.2">
      <c r="A659" s="1">
        <v>658</v>
      </c>
      <c r="B659" s="15" t="s">
        <v>671</v>
      </c>
      <c r="C659" s="16" t="s">
        <v>1373</v>
      </c>
      <c r="D659" s="17" t="s">
        <v>1428</v>
      </c>
    </row>
    <row r="660" spans="1:4" x14ac:dyDescent="0.2">
      <c r="A660" s="1">
        <v>659</v>
      </c>
      <c r="B660" s="15" t="s">
        <v>672</v>
      </c>
      <c r="C660" s="16" t="s">
        <v>1374</v>
      </c>
      <c r="D660" s="17" t="s">
        <v>1428</v>
      </c>
    </row>
    <row r="661" spans="1:4" x14ac:dyDescent="0.2">
      <c r="A661" s="1">
        <v>660</v>
      </c>
      <c r="B661" s="15" t="s">
        <v>673</v>
      </c>
      <c r="C661" s="16" t="s">
        <v>1375</v>
      </c>
      <c r="D661" s="17" t="s">
        <v>1428</v>
      </c>
    </row>
    <row r="662" spans="1:4" x14ac:dyDescent="0.2">
      <c r="A662" s="1">
        <v>661</v>
      </c>
      <c r="B662" s="15" t="s">
        <v>674</v>
      </c>
      <c r="C662" s="16" t="s">
        <v>1376</v>
      </c>
      <c r="D662" s="17" t="s">
        <v>1428</v>
      </c>
    </row>
    <row r="663" spans="1:4" x14ac:dyDescent="0.2">
      <c r="A663" s="12">
        <v>662</v>
      </c>
      <c r="B663" s="15" t="s">
        <v>675</v>
      </c>
      <c r="C663" s="16" t="s">
        <v>1377</v>
      </c>
      <c r="D663" s="17" t="s">
        <v>1428</v>
      </c>
    </row>
    <row r="664" spans="1:4" x14ac:dyDescent="0.2">
      <c r="A664" s="12">
        <v>663</v>
      </c>
      <c r="B664" s="15" t="s">
        <v>676</v>
      </c>
      <c r="C664" s="16" t="s">
        <v>1378</v>
      </c>
      <c r="D664" s="17" t="s">
        <v>1428</v>
      </c>
    </row>
    <row r="665" spans="1:4" x14ac:dyDescent="0.2">
      <c r="A665" s="1">
        <v>664</v>
      </c>
      <c r="B665" s="15" t="s">
        <v>677</v>
      </c>
      <c r="C665" s="16" t="s">
        <v>1379</v>
      </c>
      <c r="D665" s="17" t="s">
        <v>1428</v>
      </c>
    </row>
    <row r="666" spans="1:4" x14ac:dyDescent="0.2">
      <c r="A666" s="1">
        <v>665</v>
      </c>
      <c r="B666" s="15" t="s">
        <v>678</v>
      </c>
      <c r="C666" s="16" t="s">
        <v>1380</v>
      </c>
      <c r="D666" s="17" t="s">
        <v>1428</v>
      </c>
    </row>
    <row r="667" spans="1:4" x14ac:dyDescent="0.2">
      <c r="A667" s="1">
        <v>666</v>
      </c>
      <c r="B667" s="15" t="s">
        <v>679</v>
      </c>
      <c r="C667" s="16" t="s">
        <v>1381</v>
      </c>
      <c r="D667" s="17" t="s">
        <v>1428</v>
      </c>
    </row>
    <row r="668" spans="1:4" x14ac:dyDescent="0.2">
      <c r="A668" s="1">
        <v>667</v>
      </c>
      <c r="B668" s="15" t="s">
        <v>680</v>
      </c>
      <c r="C668" s="16" t="s">
        <v>1382</v>
      </c>
      <c r="D668" s="17" t="s">
        <v>1428</v>
      </c>
    </row>
    <row r="669" spans="1:4" x14ac:dyDescent="0.2">
      <c r="A669" s="1">
        <v>668</v>
      </c>
      <c r="B669" s="15" t="s">
        <v>681</v>
      </c>
      <c r="C669" s="16" t="s">
        <v>1383</v>
      </c>
      <c r="D669" s="17" t="s">
        <v>1428</v>
      </c>
    </row>
    <row r="670" spans="1:4" x14ac:dyDescent="0.2">
      <c r="A670" s="1">
        <v>669</v>
      </c>
      <c r="B670" s="15" t="s">
        <v>682</v>
      </c>
      <c r="C670" s="16" t="s">
        <v>1384</v>
      </c>
      <c r="D670" s="17" t="s">
        <v>1428</v>
      </c>
    </row>
    <row r="671" spans="1:4" x14ac:dyDescent="0.2">
      <c r="A671" s="1">
        <v>670</v>
      </c>
      <c r="B671" s="15" t="s">
        <v>683</v>
      </c>
      <c r="C671" s="16" t="s">
        <v>1385</v>
      </c>
      <c r="D671" s="17" t="s">
        <v>1428</v>
      </c>
    </row>
    <row r="672" spans="1:4" x14ac:dyDescent="0.2">
      <c r="A672" s="12">
        <v>671</v>
      </c>
      <c r="B672" s="15" t="s">
        <v>684</v>
      </c>
      <c r="C672" s="16" t="s">
        <v>1386</v>
      </c>
      <c r="D672" s="17" t="s">
        <v>1428</v>
      </c>
    </row>
    <row r="673" spans="1:4" x14ac:dyDescent="0.2">
      <c r="A673" s="12">
        <v>672</v>
      </c>
      <c r="B673" s="15" t="s">
        <v>685</v>
      </c>
      <c r="C673" s="16" t="s">
        <v>1387</v>
      </c>
      <c r="D673" s="17" t="s">
        <v>1428</v>
      </c>
    </row>
    <row r="674" spans="1:4" x14ac:dyDescent="0.2">
      <c r="A674" s="1">
        <v>673</v>
      </c>
      <c r="B674" s="15" t="s">
        <v>686</v>
      </c>
      <c r="C674" s="16" t="s">
        <v>1388</v>
      </c>
      <c r="D674" s="17" t="s">
        <v>1428</v>
      </c>
    </row>
    <row r="675" spans="1:4" x14ac:dyDescent="0.2">
      <c r="A675" s="1">
        <v>674</v>
      </c>
      <c r="B675" s="15" t="s">
        <v>687</v>
      </c>
      <c r="C675" s="16" t="s">
        <v>1389</v>
      </c>
      <c r="D675" s="17" t="s">
        <v>1428</v>
      </c>
    </row>
    <row r="676" spans="1:4" x14ac:dyDescent="0.2">
      <c r="A676" s="1">
        <v>675</v>
      </c>
      <c r="B676" s="15" t="s">
        <v>688</v>
      </c>
      <c r="C676" s="16" t="s">
        <v>1390</v>
      </c>
      <c r="D676" s="17" t="s">
        <v>1428</v>
      </c>
    </row>
    <row r="677" spans="1:4" x14ac:dyDescent="0.2">
      <c r="A677" s="1">
        <v>676</v>
      </c>
      <c r="B677" s="15" t="s">
        <v>689</v>
      </c>
      <c r="C677" s="16" t="s">
        <v>1391</v>
      </c>
      <c r="D677" s="17" t="s">
        <v>1428</v>
      </c>
    </row>
    <row r="678" spans="1:4" x14ac:dyDescent="0.2">
      <c r="A678" s="1">
        <v>677</v>
      </c>
      <c r="B678" s="15" t="s">
        <v>690</v>
      </c>
      <c r="C678" s="16" t="s">
        <v>1392</v>
      </c>
      <c r="D678" s="17" t="s">
        <v>1428</v>
      </c>
    </row>
    <row r="679" spans="1:4" x14ac:dyDescent="0.2">
      <c r="A679" s="1">
        <v>678</v>
      </c>
      <c r="B679" s="15" t="s">
        <v>691</v>
      </c>
      <c r="C679" s="16" t="s">
        <v>1393</v>
      </c>
      <c r="D679" s="17" t="s">
        <v>1428</v>
      </c>
    </row>
    <row r="680" spans="1:4" x14ac:dyDescent="0.2">
      <c r="A680" s="1">
        <v>679</v>
      </c>
      <c r="B680" s="15" t="s">
        <v>692</v>
      </c>
      <c r="C680" s="16" t="s">
        <v>1394</v>
      </c>
      <c r="D680" s="17" t="s">
        <v>1428</v>
      </c>
    </row>
    <row r="681" spans="1:4" x14ac:dyDescent="0.2">
      <c r="A681" s="12">
        <v>680</v>
      </c>
      <c r="B681" s="15" t="s">
        <v>693</v>
      </c>
      <c r="C681" s="16" t="s">
        <v>1395</v>
      </c>
      <c r="D681" s="17" t="s">
        <v>1428</v>
      </c>
    </row>
    <row r="682" spans="1:4" x14ac:dyDescent="0.2">
      <c r="A682" s="12">
        <v>681</v>
      </c>
      <c r="B682" s="15" t="s">
        <v>694</v>
      </c>
      <c r="C682" s="16" t="s">
        <v>1396</v>
      </c>
      <c r="D682" s="17" t="s">
        <v>1428</v>
      </c>
    </row>
    <row r="683" spans="1:4" x14ac:dyDescent="0.2">
      <c r="A683" s="1">
        <v>682</v>
      </c>
      <c r="B683" s="15" t="s">
        <v>695</v>
      </c>
      <c r="C683" s="16" t="s">
        <v>1397</v>
      </c>
      <c r="D683" s="17" t="s">
        <v>1428</v>
      </c>
    </row>
    <row r="684" spans="1:4" x14ac:dyDescent="0.2">
      <c r="A684" s="1">
        <v>683</v>
      </c>
      <c r="B684" s="15" t="s">
        <v>696</v>
      </c>
      <c r="C684" s="16" t="s">
        <v>1398</v>
      </c>
      <c r="D684" s="17" t="s">
        <v>1428</v>
      </c>
    </row>
    <row r="685" spans="1:4" x14ac:dyDescent="0.2">
      <c r="A685" s="1">
        <v>684</v>
      </c>
      <c r="B685" s="15" t="s">
        <v>697</v>
      </c>
      <c r="C685" s="16" t="s">
        <v>1399</v>
      </c>
      <c r="D685" s="17" t="s">
        <v>1428</v>
      </c>
    </row>
    <row r="686" spans="1:4" x14ac:dyDescent="0.2">
      <c r="A686" s="1">
        <v>685</v>
      </c>
      <c r="B686" s="15" t="s">
        <v>698</v>
      </c>
      <c r="C686" s="16" t="s">
        <v>1400</v>
      </c>
      <c r="D686" s="17" t="s">
        <v>1428</v>
      </c>
    </row>
    <row r="687" spans="1:4" x14ac:dyDescent="0.2">
      <c r="A687" s="1">
        <v>686</v>
      </c>
      <c r="B687" s="15" t="s">
        <v>699</v>
      </c>
      <c r="C687" s="16" t="s">
        <v>1401</v>
      </c>
      <c r="D687" s="17" t="s">
        <v>1428</v>
      </c>
    </row>
    <row r="688" spans="1:4" x14ac:dyDescent="0.2">
      <c r="A688" s="1">
        <v>687</v>
      </c>
      <c r="B688" s="15" t="s">
        <v>700</v>
      </c>
      <c r="C688" s="16" t="s">
        <v>1402</v>
      </c>
      <c r="D688" s="17" t="s">
        <v>1428</v>
      </c>
    </row>
    <row r="689" spans="1:4" x14ac:dyDescent="0.2">
      <c r="A689" s="1">
        <v>688</v>
      </c>
      <c r="B689" s="15" t="s">
        <v>701</v>
      </c>
      <c r="C689" s="16" t="s">
        <v>1403</v>
      </c>
      <c r="D689" s="17" t="s">
        <v>1428</v>
      </c>
    </row>
    <row r="690" spans="1:4" x14ac:dyDescent="0.2">
      <c r="A690" s="12">
        <v>689</v>
      </c>
      <c r="B690" s="15" t="s">
        <v>702</v>
      </c>
      <c r="C690" s="16" t="s">
        <v>1404</v>
      </c>
      <c r="D690" s="17" t="s">
        <v>1428</v>
      </c>
    </row>
    <row r="691" spans="1:4" x14ac:dyDescent="0.2">
      <c r="A691" s="12">
        <v>690</v>
      </c>
      <c r="B691" s="15" t="s">
        <v>703</v>
      </c>
      <c r="C691" s="16" t="s">
        <v>1405</v>
      </c>
      <c r="D691" s="17" t="s">
        <v>1428</v>
      </c>
    </row>
    <row r="692" spans="1:4" x14ac:dyDescent="0.2">
      <c r="A692" s="1">
        <v>691</v>
      </c>
      <c r="B692" s="15" t="s">
        <v>704</v>
      </c>
      <c r="C692" s="16" t="s">
        <v>1406</v>
      </c>
      <c r="D692" s="17" t="s">
        <v>1428</v>
      </c>
    </row>
    <row r="693" spans="1:4" x14ac:dyDescent="0.2">
      <c r="A693" s="1">
        <v>692</v>
      </c>
      <c r="B693" s="15" t="s">
        <v>705</v>
      </c>
      <c r="C693" s="16" t="s">
        <v>1407</v>
      </c>
      <c r="D693" s="17" t="s">
        <v>1428</v>
      </c>
    </row>
    <row r="694" spans="1:4" x14ac:dyDescent="0.2">
      <c r="A694" s="1">
        <v>693</v>
      </c>
      <c r="B694" s="15" t="s">
        <v>706</v>
      </c>
      <c r="C694" s="16" t="s">
        <v>1408</v>
      </c>
      <c r="D694" s="17" t="s">
        <v>1428</v>
      </c>
    </row>
    <row r="695" spans="1:4" x14ac:dyDescent="0.2">
      <c r="A695" s="1">
        <v>694</v>
      </c>
      <c r="B695" s="15" t="s">
        <v>707</v>
      </c>
      <c r="C695" s="16" t="s">
        <v>1409</v>
      </c>
      <c r="D695" s="17" t="s">
        <v>1428</v>
      </c>
    </row>
    <row r="696" spans="1:4" x14ac:dyDescent="0.2">
      <c r="A696" s="1">
        <v>695</v>
      </c>
      <c r="B696" s="15" t="s">
        <v>708</v>
      </c>
      <c r="C696" s="16" t="s">
        <v>1410</v>
      </c>
      <c r="D696" s="17" t="s">
        <v>1428</v>
      </c>
    </row>
    <row r="697" spans="1:4" x14ac:dyDescent="0.2">
      <c r="A697" s="1">
        <v>696</v>
      </c>
      <c r="B697" s="15" t="s">
        <v>709</v>
      </c>
      <c r="C697" s="16" t="s">
        <v>1411</v>
      </c>
      <c r="D697" s="17" t="s">
        <v>1428</v>
      </c>
    </row>
    <row r="698" spans="1:4" x14ac:dyDescent="0.2">
      <c r="A698" s="1">
        <v>697</v>
      </c>
      <c r="B698" s="15" t="s">
        <v>710</v>
      </c>
      <c r="C698" s="16" t="s">
        <v>1412</v>
      </c>
      <c r="D698" s="17" t="s">
        <v>1428</v>
      </c>
    </row>
    <row r="699" spans="1:4" x14ac:dyDescent="0.2">
      <c r="A699" s="12">
        <v>698</v>
      </c>
      <c r="B699" s="15" t="s">
        <v>711</v>
      </c>
      <c r="C699" s="16" t="s">
        <v>1413</v>
      </c>
      <c r="D699" s="17" t="s">
        <v>1428</v>
      </c>
    </row>
    <row r="700" spans="1:4" x14ac:dyDescent="0.2">
      <c r="A700" s="12">
        <v>699</v>
      </c>
      <c r="B700" s="15" t="s">
        <v>712</v>
      </c>
      <c r="C700" s="16" t="s">
        <v>1414</v>
      </c>
      <c r="D700" s="17" t="s">
        <v>1428</v>
      </c>
    </row>
    <row r="701" spans="1:4" x14ac:dyDescent="0.2">
      <c r="A701" s="1">
        <v>700</v>
      </c>
      <c r="B701" s="15" t="s">
        <v>713</v>
      </c>
      <c r="C701" s="16" t="s">
        <v>1415</v>
      </c>
      <c r="D701" s="17" t="s">
        <v>1428</v>
      </c>
    </row>
    <row r="702" spans="1:4" x14ac:dyDescent="0.2">
      <c r="A702" s="1">
        <v>701</v>
      </c>
      <c r="B702" s="15" t="s">
        <v>714</v>
      </c>
      <c r="C702" s="16" t="s">
        <v>1416</v>
      </c>
      <c r="D702" s="17" t="s">
        <v>1428</v>
      </c>
    </row>
    <row r="703" spans="1:4" x14ac:dyDescent="0.2">
      <c r="A703" s="1">
        <v>702</v>
      </c>
      <c r="B703" s="15" t="s">
        <v>715</v>
      </c>
      <c r="C703" s="16" t="s">
        <v>1417</v>
      </c>
      <c r="D703" s="17" t="s">
        <v>1428</v>
      </c>
    </row>
    <row r="704" spans="1:4" x14ac:dyDescent="0.2">
      <c r="A704" s="1">
        <v>703</v>
      </c>
      <c r="B704" s="15" t="s">
        <v>716</v>
      </c>
      <c r="C704" s="16" t="s">
        <v>1418</v>
      </c>
      <c r="D704" s="17" t="s">
        <v>1428</v>
      </c>
    </row>
    <row r="705" spans="1:4" x14ac:dyDescent="0.2">
      <c r="A705" s="1">
        <v>704</v>
      </c>
      <c r="B705" s="15" t="s">
        <v>717</v>
      </c>
      <c r="C705" s="16" t="s">
        <v>1419</v>
      </c>
      <c r="D705" s="17" t="s">
        <v>1428</v>
      </c>
    </row>
    <row r="706" spans="1:4" x14ac:dyDescent="0.2">
      <c r="A706" s="1">
        <v>705</v>
      </c>
      <c r="B706" s="15" t="s">
        <v>718</v>
      </c>
      <c r="C706" s="16" t="s">
        <v>1420</v>
      </c>
      <c r="D706" s="17" t="s">
        <v>1428</v>
      </c>
    </row>
  </sheetData>
  <autoFilter ref="A1:D73"/>
  <conditionalFormatting sqref="B2:B7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74:B227 B279 B325:B64066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workbookViewId="0">
      <selection activeCell="A25" sqref="A25:A100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1429</v>
      </c>
      <c r="C2" s="16" t="s">
        <v>1528</v>
      </c>
      <c r="D2" s="17" t="s">
        <v>1626</v>
      </c>
    </row>
    <row r="3" spans="1:4" x14ac:dyDescent="0.2">
      <c r="A3" s="1">
        <v>2</v>
      </c>
      <c r="B3" s="15" t="s">
        <v>1430</v>
      </c>
      <c r="C3" s="16" t="s">
        <v>1529</v>
      </c>
      <c r="D3" s="17" t="s">
        <v>1626</v>
      </c>
    </row>
    <row r="4" spans="1:4" x14ac:dyDescent="0.2">
      <c r="A4" s="1">
        <v>3</v>
      </c>
      <c r="B4" s="15" t="s">
        <v>1431</v>
      </c>
      <c r="C4" s="16" t="s">
        <v>1530</v>
      </c>
      <c r="D4" s="17" t="s">
        <v>1626</v>
      </c>
    </row>
    <row r="5" spans="1:4" x14ac:dyDescent="0.2">
      <c r="A5" s="1">
        <v>4</v>
      </c>
      <c r="B5" s="15" t="s">
        <v>1432</v>
      </c>
      <c r="C5" s="16" t="s">
        <v>1531</v>
      </c>
      <c r="D5" s="17" t="s">
        <v>1626</v>
      </c>
    </row>
    <row r="6" spans="1:4" x14ac:dyDescent="0.2">
      <c r="A6" s="12">
        <v>5</v>
      </c>
      <c r="B6" s="15" t="s">
        <v>1433</v>
      </c>
      <c r="C6" s="16" t="s">
        <v>1532</v>
      </c>
      <c r="D6" s="17" t="s">
        <v>1626</v>
      </c>
    </row>
    <row r="7" spans="1:4" x14ac:dyDescent="0.2">
      <c r="A7" s="1">
        <v>6</v>
      </c>
      <c r="B7" s="15" t="s">
        <v>1434</v>
      </c>
      <c r="C7" s="16" t="s">
        <v>1533</v>
      </c>
      <c r="D7" s="17" t="s">
        <v>1626</v>
      </c>
    </row>
    <row r="8" spans="1:4" x14ac:dyDescent="0.2">
      <c r="A8" s="1">
        <v>7</v>
      </c>
      <c r="B8" s="15" t="s">
        <v>1435</v>
      </c>
      <c r="C8" s="16" t="s">
        <v>4</v>
      </c>
      <c r="D8" s="17" t="s">
        <v>1626</v>
      </c>
    </row>
    <row r="9" spans="1:4" x14ac:dyDescent="0.2">
      <c r="A9" s="1">
        <v>8</v>
      </c>
      <c r="B9" s="15" t="s">
        <v>1436</v>
      </c>
      <c r="C9" s="16" t="s">
        <v>1534</v>
      </c>
      <c r="D9" s="17" t="s">
        <v>1626</v>
      </c>
    </row>
    <row r="10" spans="1:4" x14ac:dyDescent="0.2">
      <c r="A10" s="12">
        <v>9</v>
      </c>
      <c r="B10" s="15" t="s">
        <v>1437</v>
      </c>
      <c r="C10" s="16" t="s">
        <v>1535</v>
      </c>
      <c r="D10" s="17" t="s">
        <v>1626</v>
      </c>
    </row>
    <row r="11" spans="1:4" x14ac:dyDescent="0.2">
      <c r="A11" s="1">
        <v>10</v>
      </c>
      <c r="B11" s="15" t="s">
        <v>1438</v>
      </c>
      <c r="C11" s="16" t="s">
        <v>1536</v>
      </c>
      <c r="D11" s="17" t="s">
        <v>1626</v>
      </c>
    </row>
    <row r="12" spans="1:4" x14ac:dyDescent="0.2">
      <c r="A12" s="1">
        <v>11</v>
      </c>
      <c r="B12" s="15" t="s">
        <v>1439</v>
      </c>
      <c r="C12" s="16" t="s">
        <v>1537</v>
      </c>
      <c r="D12" s="17" t="s">
        <v>1626</v>
      </c>
    </row>
    <row r="13" spans="1:4" x14ac:dyDescent="0.2">
      <c r="A13" s="1">
        <v>12</v>
      </c>
      <c r="B13" s="15" t="s">
        <v>1440</v>
      </c>
      <c r="C13" s="16" t="s">
        <v>1538</v>
      </c>
      <c r="D13" s="17" t="s">
        <v>1626</v>
      </c>
    </row>
    <row r="14" spans="1:4" x14ac:dyDescent="0.2">
      <c r="A14" s="12">
        <v>13</v>
      </c>
      <c r="B14" s="15" t="s">
        <v>1441</v>
      </c>
      <c r="C14" s="16" t="s">
        <v>1539</v>
      </c>
      <c r="D14" s="17" t="s">
        <v>1626</v>
      </c>
    </row>
    <row r="15" spans="1:4" x14ac:dyDescent="0.2">
      <c r="A15" s="1">
        <v>14</v>
      </c>
      <c r="B15" s="15" t="s">
        <v>1442</v>
      </c>
      <c r="C15" s="16" t="s">
        <v>1540</v>
      </c>
      <c r="D15" s="17" t="s">
        <v>1626</v>
      </c>
    </row>
    <row r="16" spans="1:4" x14ac:dyDescent="0.2">
      <c r="A16" s="1">
        <v>15</v>
      </c>
      <c r="B16" s="15" t="s">
        <v>1443</v>
      </c>
      <c r="C16" s="16" t="s">
        <v>1541</v>
      </c>
      <c r="D16" s="17" t="s">
        <v>1626</v>
      </c>
    </row>
    <row r="17" spans="1:4" x14ac:dyDescent="0.2">
      <c r="A17" s="1">
        <v>16</v>
      </c>
      <c r="B17" s="15" t="s">
        <v>1444</v>
      </c>
      <c r="C17" s="16" t="s">
        <v>1542</v>
      </c>
      <c r="D17" s="17" t="s">
        <v>1626</v>
      </c>
    </row>
    <row r="18" spans="1:4" x14ac:dyDescent="0.2">
      <c r="A18" s="12">
        <v>17</v>
      </c>
      <c r="B18" s="15" t="s">
        <v>1445</v>
      </c>
      <c r="C18" s="16" t="s">
        <v>1543</v>
      </c>
      <c r="D18" s="17" t="s">
        <v>1626</v>
      </c>
    </row>
    <row r="19" spans="1:4" x14ac:dyDescent="0.2">
      <c r="A19" s="1">
        <v>18</v>
      </c>
      <c r="B19" s="15" t="s">
        <v>1446</v>
      </c>
      <c r="C19" s="16" t="s">
        <v>1544</v>
      </c>
      <c r="D19" s="17" t="s">
        <v>1626</v>
      </c>
    </row>
    <row r="20" spans="1:4" x14ac:dyDescent="0.2">
      <c r="A20" s="1">
        <v>19</v>
      </c>
      <c r="B20" s="15" t="s">
        <v>1447</v>
      </c>
      <c r="C20" s="16" t="s">
        <v>1545</v>
      </c>
      <c r="D20" s="17" t="s">
        <v>1626</v>
      </c>
    </row>
    <row r="21" spans="1:4" x14ac:dyDescent="0.2">
      <c r="A21" s="1">
        <v>20</v>
      </c>
      <c r="B21" s="15" t="s">
        <v>1448</v>
      </c>
      <c r="C21" s="16" t="s">
        <v>1546</v>
      </c>
      <c r="D21" s="17" t="s">
        <v>1626</v>
      </c>
    </row>
    <row r="22" spans="1:4" x14ac:dyDescent="0.2">
      <c r="A22" s="12">
        <v>21</v>
      </c>
      <c r="B22" s="15" t="s">
        <v>1449</v>
      </c>
      <c r="C22" s="16" t="s">
        <v>1547</v>
      </c>
      <c r="D22" s="17" t="s">
        <v>1626</v>
      </c>
    </row>
    <row r="23" spans="1:4" x14ac:dyDescent="0.2">
      <c r="A23" s="1">
        <v>22</v>
      </c>
      <c r="B23" s="15" t="s">
        <v>1450</v>
      </c>
      <c r="C23" s="16" t="s">
        <v>1548</v>
      </c>
      <c r="D23" s="17" t="s">
        <v>1626</v>
      </c>
    </row>
    <row r="24" spans="1:4" x14ac:dyDescent="0.2">
      <c r="A24" s="1">
        <v>23</v>
      </c>
      <c r="B24" s="15" t="s">
        <v>1451</v>
      </c>
      <c r="C24" s="16" t="s">
        <v>1549</v>
      </c>
      <c r="D24" s="17" t="s">
        <v>1626</v>
      </c>
    </row>
    <row r="25" spans="1:4" x14ac:dyDescent="0.2">
      <c r="A25" s="1">
        <v>24</v>
      </c>
      <c r="B25" s="15" t="s">
        <v>1452</v>
      </c>
      <c r="C25" s="16" t="s">
        <v>1550</v>
      </c>
      <c r="D25" s="17" t="s">
        <v>1626</v>
      </c>
    </row>
    <row r="26" spans="1:4" x14ac:dyDescent="0.2">
      <c r="A26" s="12">
        <v>25</v>
      </c>
      <c r="B26" s="15" t="s">
        <v>1453</v>
      </c>
      <c r="C26" s="16" t="s">
        <v>1551</v>
      </c>
      <c r="D26" s="17" t="s">
        <v>1626</v>
      </c>
    </row>
    <row r="27" spans="1:4" x14ac:dyDescent="0.2">
      <c r="A27" s="1">
        <v>26</v>
      </c>
      <c r="B27" s="15" t="s">
        <v>1454</v>
      </c>
      <c r="C27" s="16" t="s">
        <v>1552</v>
      </c>
      <c r="D27" s="17" t="s">
        <v>1626</v>
      </c>
    </row>
    <row r="28" spans="1:4" x14ac:dyDescent="0.2">
      <c r="A28" s="1">
        <v>27</v>
      </c>
      <c r="B28" s="15" t="s">
        <v>1455</v>
      </c>
      <c r="C28" s="16" t="s">
        <v>1553</v>
      </c>
      <c r="D28" s="17" t="s">
        <v>1626</v>
      </c>
    </row>
    <row r="29" spans="1:4" x14ac:dyDescent="0.2">
      <c r="A29" s="1">
        <v>28</v>
      </c>
      <c r="B29" s="15" t="s">
        <v>1456</v>
      </c>
      <c r="C29" s="16" t="s">
        <v>1554</v>
      </c>
      <c r="D29" s="17" t="s">
        <v>1626</v>
      </c>
    </row>
    <row r="30" spans="1:4" x14ac:dyDescent="0.2">
      <c r="A30" s="12">
        <v>29</v>
      </c>
      <c r="B30" s="15" t="s">
        <v>1457</v>
      </c>
      <c r="C30" s="16" t="s">
        <v>1555</v>
      </c>
      <c r="D30" s="17" t="s">
        <v>1626</v>
      </c>
    </row>
    <row r="31" spans="1:4" x14ac:dyDescent="0.2">
      <c r="A31" s="1">
        <v>30</v>
      </c>
      <c r="B31" s="15" t="s">
        <v>1458</v>
      </c>
      <c r="C31" s="16" t="s">
        <v>1556</v>
      </c>
      <c r="D31" s="17" t="s">
        <v>1626</v>
      </c>
    </row>
    <row r="32" spans="1:4" x14ac:dyDescent="0.2">
      <c r="A32" s="1">
        <v>31</v>
      </c>
      <c r="B32" s="15" t="s">
        <v>1459</v>
      </c>
      <c r="C32" s="16" t="s">
        <v>1557</v>
      </c>
      <c r="D32" s="17" t="s">
        <v>1626</v>
      </c>
    </row>
    <row r="33" spans="1:4" x14ac:dyDescent="0.2">
      <c r="A33" s="1">
        <v>32</v>
      </c>
      <c r="B33" s="15" t="s">
        <v>1460</v>
      </c>
      <c r="C33" s="16" t="s">
        <v>1558</v>
      </c>
      <c r="D33" s="17" t="s">
        <v>1626</v>
      </c>
    </row>
    <row r="34" spans="1:4" x14ac:dyDescent="0.2">
      <c r="A34" s="12">
        <v>33</v>
      </c>
      <c r="B34" s="15" t="s">
        <v>1461</v>
      </c>
      <c r="C34" s="16" t="s">
        <v>1559</v>
      </c>
      <c r="D34" s="17" t="s">
        <v>1626</v>
      </c>
    </row>
    <row r="35" spans="1:4" x14ac:dyDescent="0.2">
      <c r="A35" s="1">
        <v>34</v>
      </c>
      <c r="B35" s="15" t="s">
        <v>1462</v>
      </c>
      <c r="C35" s="16" t="s">
        <v>1560</v>
      </c>
      <c r="D35" s="17" t="s">
        <v>1626</v>
      </c>
    </row>
    <row r="36" spans="1:4" x14ac:dyDescent="0.2">
      <c r="A36" s="1">
        <v>35</v>
      </c>
      <c r="B36" s="15" t="s">
        <v>1463</v>
      </c>
      <c r="C36" s="16" t="s">
        <v>1561</v>
      </c>
      <c r="D36" s="17" t="s">
        <v>1626</v>
      </c>
    </row>
    <row r="37" spans="1:4" x14ac:dyDescent="0.2">
      <c r="A37" s="12">
        <v>36</v>
      </c>
      <c r="B37" s="15" t="s">
        <v>1464</v>
      </c>
      <c r="C37" s="16" t="s">
        <v>1562</v>
      </c>
      <c r="D37" s="17" t="s">
        <v>1626</v>
      </c>
    </row>
    <row r="38" spans="1:4" x14ac:dyDescent="0.2">
      <c r="A38" s="1">
        <v>37</v>
      </c>
      <c r="B38" s="15" t="s">
        <v>1465</v>
      </c>
      <c r="C38" s="16" t="s">
        <v>1563</v>
      </c>
      <c r="D38" s="17" t="s">
        <v>1626</v>
      </c>
    </row>
    <row r="39" spans="1:4" x14ac:dyDescent="0.2">
      <c r="A39" s="1">
        <v>38</v>
      </c>
      <c r="B39" s="15" t="s">
        <v>1466</v>
      </c>
      <c r="C39" s="16" t="s">
        <v>1564</v>
      </c>
      <c r="D39" s="17" t="s">
        <v>1626</v>
      </c>
    </row>
    <row r="40" spans="1:4" x14ac:dyDescent="0.2">
      <c r="A40" s="1">
        <v>39</v>
      </c>
      <c r="B40" s="15" t="s">
        <v>1467</v>
      </c>
      <c r="C40" s="16" t="s">
        <v>1565</v>
      </c>
      <c r="D40" s="17" t="s">
        <v>1626</v>
      </c>
    </row>
    <row r="41" spans="1:4" x14ac:dyDescent="0.2">
      <c r="A41" s="12">
        <v>40</v>
      </c>
      <c r="B41" s="15" t="s">
        <v>1468</v>
      </c>
      <c r="C41" s="16" t="s">
        <v>1566</v>
      </c>
      <c r="D41" s="17" t="s">
        <v>1626</v>
      </c>
    </row>
    <row r="42" spans="1:4" x14ac:dyDescent="0.2">
      <c r="A42" s="1">
        <v>41</v>
      </c>
      <c r="B42" s="15" t="s">
        <v>1469</v>
      </c>
      <c r="C42" s="16" t="s">
        <v>1567</v>
      </c>
      <c r="D42" s="17" t="s">
        <v>1626</v>
      </c>
    </row>
    <row r="43" spans="1:4" x14ac:dyDescent="0.2">
      <c r="A43" s="1">
        <v>42</v>
      </c>
      <c r="B43" s="15" t="s">
        <v>1470</v>
      </c>
      <c r="C43" s="16" t="s">
        <v>1568</v>
      </c>
      <c r="D43" s="17" t="s">
        <v>1626</v>
      </c>
    </row>
    <row r="44" spans="1:4" x14ac:dyDescent="0.2">
      <c r="A44" s="1">
        <v>43</v>
      </c>
      <c r="B44" s="15" t="s">
        <v>1471</v>
      </c>
      <c r="C44" s="16" t="s">
        <v>1569</v>
      </c>
      <c r="D44" s="17" t="s">
        <v>1626</v>
      </c>
    </row>
    <row r="45" spans="1:4" x14ac:dyDescent="0.2">
      <c r="A45" s="12">
        <v>44</v>
      </c>
      <c r="B45" s="15" t="s">
        <v>1472</v>
      </c>
      <c r="C45" s="16" t="s">
        <v>1570</v>
      </c>
      <c r="D45" s="17" t="s">
        <v>1626</v>
      </c>
    </row>
    <row r="46" spans="1:4" x14ac:dyDescent="0.2">
      <c r="A46" s="1">
        <v>45</v>
      </c>
      <c r="B46" s="15" t="s">
        <v>1473</v>
      </c>
      <c r="C46" s="16" t="s">
        <v>1571</v>
      </c>
      <c r="D46" s="17" t="s">
        <v>1626</v>
      </c>
    </row>
    <row r="47" spans="1:4" x14ac:dyDescent="0.2">
      <c r="A47" s="1">
        <v>46</v>
      </c>
      <c r="B47" s="15" t="s">
        <v>1474</v>
      </c>
      <c r="C47" s="16" t="s">
        <v>1572</v>
      </c>
      <c r="D47" s="17" t="s">
        <v>1626</v>
      </c>
    </row>
    <row r="48" spans="1:4" x14ac:dyDescent="0.2">
      <c r="A48" s="12">
        <v>47</v>
      </c>
      <c r="B48" s="15" t="s">
        <v>1475</v>
      </c>
      <c r="C48" s="16" t="s">
        <v>1573</v>
      </c>
      <c r="D48" s="17" t="s">
        <v>1626</v>
      </c>
    </row>
    <row r="49" spans="1:4" x14ac:dyDescent="0.2">
      <c r="A49" s="1">
        <v>48</v>
      </c>
      <c r="B49" s="15" t="s">
        <v>1476</v>
      </c>
      <c r="C49" s="16" t="s">
        <v>1574</v>
      </c>
      <c r="D49" s="17" t="s">
        <v>1626</v>
      </c>
    </row>
    <row r="50" spans="1:4" x14ac:dyDescent="0.2">
      <c r="A50" s="1">
        <v>49</v>
      </c>
      <c r="B50" s="15" t="s">
        <v>1477</v>
      </c>
      <c r="C50" s="16" t="s">
        <v>1575</v>
      </c>
      <c r="D50" s="17" t="s">
        <v>1626</v>
      </c>
    </row>
    <row r="51" spans="1:4" x14ac:dyDescent="0.2">
      <c r="A51" s="1">
        <v>50</v>
      </c>
      <c r="B51" s="15" t="s">
        <v>1478</v>
      </c>
      <c r="C51" s="16" t="s">
        <v>1576</v>
      </c>
      <c r="D51" s="17" t="s">
        <v>1627</v>
      </c>
    </row>
    <row r="52" spans="1:4" x14ac:dyDescent="0.2">
      <c r="A52" s="12">
        <v>51</v>
      </c>
      <c r="B52" s="15" t="s">
        <v>1479</v>
      </c>
      <c r="C52" s="16" t="s">
        <v>1577</v>
      </c>
      <c r="D52" s="17" t="s">
        <v>1627</v>
      </c>
    </row>
    <row r="53" spans="1:4" x14ac:dyDescent="0.2">
      <c r="A53" s="1">
        <v>52</v>
      </c>
      <c r="B53" s="15" t="s">
        <v>1480</v>
      </c>
      <c r="C53" s="16" t="s">
        <v>1578</v>
      </c>
      <c r="D53" s="17" t="s">
        <v>1627</v>
      </c>
    </row>
    <row r="54" spans="1:4" x14ac:dyDescent="0.2">
      <c r="A54" s="1">
        <v>53</v>
      </c>
      <c r="B54" s="15" t="s">
        <v>1481</v>
      </c>
      <c r="C54" s="16" t="s">
        <v>1579</v>
      </c>
      <c r="D54" s="17" t="s">
        <v>1627</v>
      </c>
    </row>
    <row r="55" spans="1:4" x14ac:dyDescent="0.2">
      <c r="A55" s="1">
        <v>54</v>
      </c>
      <c r="B55" s="15" t="s">
        <v>1482</v>
      </c>
      <c r="C55" s="16" t="s">
        <v>1580</v>
      </c>
      <c r="D55" s="17" t="s">
        <v>1627</v>
      </c>
    </row>
    <row r="56" spans="1:4" x14ac:dyDescent="0.2">
      <c r="A56" s="12">
        <v>55</v>
      </c>
      <c r="B56" s="15" t="s">
        <v>1483</v>
      </c>
      <c r="C56" s="16" t="s">
        <v>1581</v>
      </c>
      <c r="D56" s="17" t="s">
        <v>1627</v>
      </c>
    </row>
    <row r="57" spans="1:4" x14ac:dyDescent="0.2">
      <c r="A57" s="1">
        <v>56</v>
      </c>
      <c r="B57" s="15" t="s">
        <v>1484</v>
      </c>
      <c r="C57" s="16" t="s">
        <v>1582</v>
      </c>
      <c r="D57" s="17" t="s">
        <v>1627</v>
      </c>
    </row>
    <row r="58" spans="1:4" x14ac:dyDescent="0.2">
      <c r="A58" s="1">
        <v>57</v>
      </c>
      <c r="B58" s="15" t="s">
        <v>1485</v>
      </c>
      <c r="C58" s="16" t="s">
        <v>1583</v>
      </c>
      <c r="D58" s="17" t="s">
        <v>1627</v>
      </c>
    </row>
    <row r="59" spans="1:4" x14ac:dyDescent="0.2">
      <c r="A59" s="12">
        <v>58</v>
      </c>
      <c r="B59" s="15" t="s">
        <v>1486</v>
      </c>
      <c r="C59" s="16" t="s">
        <v>1584</v>
      </c>
      <c r="D59" s="17" t="s">
        <v>1627</v>
      </c>
    </row>
    <row r="60" spans="1:4" x14ac:dyDescent="0.2">
      <c r="A60" s="1">
        <v>59</v>
      </c>
      <c r="B60" s="15" t="s">
        <v>1487</v>
      </c>
      <c r="C60" s="16" t="s">
        <v>1585</v>
      </c>
      <c r="D60" s="17" t="s">
        <v>1627</v>
      </c>
    </row>
    <row r="61" spans="1:4" x14ac:dyDescent="0.2">
      <c r="A61" s="1">
        <v>60</v>
      </c>
      <c r="B61" s="15" t="s">
        <v>1488</v>
      </c>
      <c r="C61" s="16" t="s">
        <v>1586</v>
      </c>
      <c r="D61" s="17" t="s">
        <v>1627</v>
      </c>
    </row>
    <row r="62" spans="1:4" x14ac:dyDescent="0.2">
      <c r="A62" s="1">
        <v>61</v>
      </c>
      <c r="B62" s="15" t="s">
        <v>1489</v>
      </c>
      <c r="C62" s="16" t="s">
        <v>1587</v>
      </c>
      <c r="D62" s="17" t="s">
        <v>1627</v>
      </c>
    </row>
    <row r="63" spans="1:4" x14ac:dyDescent="0.2">
      <c r="A63" s="12">
        <v>62</v>
      </c>
      <c r="B63" s="15" t="s">
        <v>1490</v>
      </c>
      <c r="C63" s="16" t="s">
        <v>1588</v>
      </c>
      <c r="D63" s="17" t="s">
        <v>1627</v>
      </c>
    </row>
    <row r="64" spans="1:4" x14ac:dyDescent="0.2">
      <c r="A64" s="1">
        <v>63</v>
      </c>
      <c r="B64" s="15" t="s">
        <v>1491</v>
      </c>
      <c r="C64" s="16" t="s">
        <v>1589</v>
      </c>
      <c r="D64" s="17" t="s">
        <v>1627</v>
      </c>
    </row>
    <row r="65" spans="1:4" x14ac:dyDescent="0.2">
      <c r="A65" s="1">
        <v>64</v>
      </c>
      <c r="B65" s="15" t="s">
        <v>1492</v>
      </c>
      <c r="C65" s="16" t="s">
        <v>1590</v>
      </c>
      <c r="D65" s="17" t="s">
        <v>1627</v>
      </c>
    </row>
    <row r="66" spans="1:4" x14ac:dyDescent="0.2">
      <c r="A66" s="1">
        <v>65</v>
      </c>
      <c r="B66" s="15" t="s">
        <v>1493</v>
      </c>
      <c r="C66" s="16" t="s">
        <v>1591</v>
      </c>
      <c r="D66" s="17" t="s">
        <v>1627</v>
      </c>
    </row>
    <row r="67" spans="1:4" x14ac:dyDescent="0.2">
      <c r="A67" s="12">
        <v>66</v>
      </c>
      <c r="B67" s="15" t="s">
        <v>1494</v>
      </c>
      <c r="C67" s="16" t="s">
        <v>1592</v>
      </c>
      <c r="D67" s="17" t="s">
        <v>1627</v>
      </c>
    </row>
    <row r="68" spans="1:4" x14ac:dyDescent="0.2">
      <c r="A68" s="1">
        <v>67</v>
      </c>
      <c r="B68" s="15" t="s">
        <v>1495</v>
      </c>
      <c r="C68" s="16" t="s">
        <v>1593</v>
      </c>
      <c r="D68" s="17" t="s">
        <v>1627</v>
      </c>
    </row>
    <row r="69" spans="1:4" x14ac:dyDescent="0.2">
      <c r="A69" s="1">
        <v>68</v>
      </c>
      <c r="B69" s="15" t="s">
        <v>1496</v>
      </c>
      <c r="C69" s="16" t="s">
        <v>1594</v>
      </c>
      <c r="D69" s="17" t="s">
        <v>1627</v>
      </c>
    </row>
    <row r="70" spans="1:4" x14ac:dyDescent="0.2">
      <c r="A70" s="12">
        <v>69</v>
      </c>
      <c r="B70" s="15" t="s">
        <v>1497</v>
      </c>
      <c r="C70" s="16" t="s">
        <v>1595</v>
      </c>
      <c r="D70" s="17" t="s">
        <v>1627</v>
      </c>
    </row>
    <row r="71" spans="1:4" x14ac:dyDescent="0.2">
      <c r="A71" s="1">
        <v>70</v>
      </c>
      <c r="B71" s="15" t="s">
        <v>1498</v>
      </c>
      <c r="C71" s="16" t="s">
        <v>1596</v>
      </c>
      <c r="D71" s="17" t="s">
        <v>1627</v>
      </c>
    </row>
    <row r="72" spans="1:4" x14ac:dyDescent="0.2">
      <c r="A72" s="1">
        <v>71</v>
      </c>
      <c r="B72" s="15" t="s">
        <v>1499</v>
      </c>
      <c r="C72" s="16" t="s">
        <v>1597</v>
      </c>
      <c r="D72" s="17" t="s">
        <v>1627</v>
      </c>
    </row>
    <row r="73" spans="1:4" x14ac:dyDescent="0.2">
      <c r="A73" s="1">
        <v>72</v>
      </c>
      <c r="B73" s="15" t="s">
        <v>1500</v>
      </c>
      <c r="C73" s="16" t="s">
        <v>1598</v>
      </c>
      <c r="D73" s="17" t="s">
        <v>1627</v>
      </c>
    </row>
    <row r="74" spans="1:4" x14ac:dyDescent="0.2">
      <c r="A74" s="12">
        <v>73</v>
      </c>
      <c r="B74" s="15" t="s">
        <v>1501</v>
      </c>
      <c r="C74" s="16" t="s">
        <v>1599</v>
      </c>
      <c r="D74" s="17" t="s">
        <v>1627</v>
      </c>
    </row>
    <row r="75" spans="1:4" x14ac:dyDescent="0.2">
      <c r="A75" s="1">
        <v>74</v>
      </c>
      <c r="B75" s="15" t="s">
        <v>1502</v>
      </c>
      <c r="C75" s="16" t="s">
        <v>1600</v>
      </c>
      <c r="D75" s="17" t="s">
        <v>1627</v>
      </c>
    </row>
    <row r="76" spans="1:4" x14ac:dyDescent="0.2">
      <c r="A76" s="1">
        <v>75</v>
      </c>
      <c r="B76" s="15" t="s">
        <v>1503</v>
      </c>
      <c r="C76" s="16" t="s">
        <v>1601</v>
      </c>
      <c r="D76" s="17" t="s">
        <v>1627</v>
      </c>
    </row>
    <row r="77" spans="1:4" x14ac:dyDescent="0.2">
      <c r="A77" s="1">
        <v>76</v>
      </c>
      <c r="B77" s="15" t="s">
        <v>1504</v>
      </c>
      <c r="C77" s="16" t="s">
        <v>1602</v>
      </c>
      <c r="D77" s="17" t="s">
        <v>1627</v>
      </c>
    </row>
    <row r="78" spans="1:4" x14ac:dyDescent="0.2">
      <c r="A78" s="12">
        <v>77</v>
      </c>
      <c r="B78" s="15" t="s">
        <v>1505</v>
      </c>
      <c r="C78" s="16" t="s">
        <v>1603</v>
      </c>
      <c r="D78" s="17" t="s">
        <v>1627</v>
      </c>
    </row>
    <row r="79" spans="1:4" x14ac:dyDescent="0.2">
      <c r="A79" s="1">
        <v>78</v>
      </c>
      <c r="B79" s="15" t="s">
        <v>1506</v>
      </c>
      <c r="C79" s="16" t="s">
        <v>1604</v>
      </c>
      <c r="D79" s="17" t="s">
        <v>1627</v>
      </c>
    </row>
    <row r="80" spans="1:4" x14ac:dyDescent="0.2">
      <c r="A80" s="1">
        <v>79</v>
      </c>
      <c r="B80" s="15" t="s">
        <v>1507</v>
      </c>
      <c r="C80" s="16" t="s">
        <v>1605</v>
      </c>
      <c r="D80" s="17" t="s">
        <v>1627</v>
      </c>
    </row>
    <row r="81" spans="1:4" x14ac:dyDescent="0.2">
      <c r="A81" s="12">
        <v>80</v>
      </c>
      <c r="B81" s="15" t="s">
        <v>1508</v>
      </c>
      <c r="C81" s="16" t="s">
        <v>1606</v>
      </c>
      <c r="D81" s="17" t="s">
        <v>1627</v>
      </c>
    </row>
    <row r="82" spans="1:4" x14ac:dyDescent="0.2">
      <c r="A82" s="1">
        <v>81</v>
      </c>
      <c r="B82" s="15" t="s">
        <v>1509</v>
      </c>
      <c r="C82" s="16" t="s">
        <v>1607</v>
      </c>
      <c r="D82" s="17" t="s">
        <v>1627</v>
      </c>
    </row>
    <row r="83" spans="1:4" x14ac:dyDescent="0.2">
      <c r="A83" s="1">
        <v>82</v>
      </c>
      <c r="B83" s="15" t="s">
        <v>1510</v>
      </c>
      <c r="C83" s="16" t="s">
        <v>1608</v>
      </c>
      <c r="D83" s="17" t="s">
        <v>1627</v>
      </c>
    </row>
    <row r="84" spans="1:4" x14ac:dyDescent="0.2">
      <c r="A84" s="1">
        <v>83</v>
      </c>
      <c r="B84" s="15" t="s">
        <v>1511</v>
      </c>
      <c r="C84" s="16" t="s">
        <v>1609</v>
      </c>
      <c r="D84" s="17" t="s">
        <v>1628</v>
      </c>
    </row>
    <row r="85" spans="1:4" x14ac:dyDescent="0.2">
      <c r="A85" s="12">
        <v>84</v>
      </c>
      <c r="B85" s="15" t="s">
        <v>1512</v>
      </c>
      <c r="C85" s="16" t="s">
        <v>1610</v>
      </c>
      <c r="D85" s="17" t="s">
        <v>1628</v>
      </c>
    </row>
    <row r="86" spans="1:4" x14ac:dyDescent="0.2">
      <c r="A86" s="1">
        <v>85</v>
      </c>
      <c r="B86" s="15" t="s">
        <v>1513</v>
      </c>
      <c r="C86" s="16" t="s">
        <v>1611</v>
      </c>
      <c r="D86" s="17" t="s">
        <v>1628</v>
      </c>
    </row>
    <row r="87" spans="1:4" x14ac:dyDescent="0.2">
      <c r="A87" s="1">
        <v>86</v>
      </c>
      <c r="B87" s="15" t="s">
        <v>1514</v>
      </c>
      <c r="C87" s="16" t="s">
        <v>1612</v>
      </c>
      <c r="D87" s="17" t="s">
        <v>1628</v>
      </c>
    </row>
    <row r="88" spans="1:4" x14ac:dyDescent="0.2">
      <c r="A88" s="1">
        <v>87</v>
      </c>
      <c r="B88" s="15" t="s">
        <v>1515</v>
      </c>
      <c r="C88" s="16" t="s">
        <v>1613</v>
      </c>
      <c r="D88" s="17" t="s">
        <v>1628</v>
      </c>
    </row>
    <row r="89" spans="1:4" x14ac:dyDescent="0.2">
      <c r="A89" s="12">
        <v>88</v>
      </c>
      <c r="B89" s="15" t="s">
        <v>1516</v>
      </c>
      <c r="C89" s="16" t="s">
        <v>1614</v>
      </c>
      <c r="D89" s="17" t="s">
        <v>1628</v>
      </c>
    </row>
    <row r="90" spans="1:4" x14ac:dyDescent="0.2">
      <c r="A90" s="1">
        <v>89</v>
      </c>
      <c r="B90" s="15" t="s">
        <v>1517</v>
      </c>
      <c r="C90" s="16" t="s">
        <v>1615</v>
      </c>
      <c r="D90" s="17" t="s">
        <v>1628</v>
      </c>
    </row>
    <row r="91" spans="1:4" x14ac:dyDescent="0.2">
      <c r="A91" s="1">
        <v>90</v>
      </c>
      <c r="B91" s="15" t="s">
        <v>1518</v>
      </c>
      <c r="C91" s="16" t="s">
        <v>1616</v>
      </c>
      <c r="D91" s="17" t="s">
        <v>1628</v>
      </c>
    </row>
    <row r="92" spans="1:4" x14ac:dyDescent="0.2">
      <c r="A92" s="12">
        <v>91</v>
      </c>
      <c r="B92" s="15" t="s">
        <v>1519</v>
      </c>
      <c r="C92" s="16" t="s">
        <v>1617</v>
      </c>
      <c r="D92" s="17" t="s">
        <v>1628</v>
      </c>
    </row>
    <row r="93" spans="1:4" x14ac:dyDescent="0.2">
      <c r="A93" s="1">
        <v>92</v>
      </c>
      <c r="B93" s="15" t="s">
        <v>1520</v>
      </c>
      <c r="C93" s="16" t="s">
        <v>1618</v>
      </c>
      <c r="D93" s="17" t="s">
        <v>1628</v>
      </c>
    </row>
    <row r="94" spans="1:4" x14ac:dyDescent="0.2">
      <c r="A94" s="1">
        <v>93</v>
      </c>
      <c r="B94" s="15" t="s">
        <v>1521</v>
      </c>
      <c r="C94" s="16" t="s">
        <v>1619</v>
      </c>
      <c r="D94" s="17" t="s">
        <v>1628</v>
      </c>
    </row>
    <row r="95" spans="1:4" x14ac:dyDescent="0.2">
      <c r="A95" s="1">
        <v>94</v>
      </c>
      <c r="B95" s="15" t="s">
        <v>1522</v>
      </c>
      <c r="C95" s="16" t="s">
        <v>1620</v>
      </c>
      <c r="D95" s="17" t="s">
        <v>1628</v>
      </c>
    </row>
    <row r="96" spans="1:4" x14ac:dyDescent="0.2">
      <c r="A96" s="12">
        <v>95</v>
      </c>
      <c r="B96" s="15" t="s">
        <v>1523</v>
      </c>
      <c r="C96" s="16" t="s">
        <v>1621</v>
      </c>
      <c r="D96" s="17" t="s">
        <v>1628</v>
      </c>
    </row>
    <row r="97" spans="1:4" x14ac:dyDescent="0.2">
      <c r="A97" s="1">
        <v>96</v>
      </c>
      <c r="B97" s="15" t="s">
        <v>1524</v>
      </c>
      <c r="C97" s="16" t="s">
        <v>1622</v>
      </c>
      <c r="D97" s="17" t="s">
        <v>1628</v>
      </c>
    </row>
    <row r="98" spans="1:4" x14ac:dyDescent="0.2">
      <c r="A98" s="1">
        <v>97</v>
      </c>
      <c r="B98" s="15" t="s">
        <v>1525</v>
      </c>
      <c r="C98" s="16" t="s">
        <v>1623</v>
      </c>
      <c r="D98" s="17" t="s">
        <v>1628</v>
      </c>
    </row>
    <row r="99" spans="1:4" x14ac:dyDescent="0.2">
      <c r="A99" s="1">
        <v>98</v>
      </c>
      <c r="B99" s="15" t="s">
        <v>1526</v>
      </c>
      <c r="C99" s="16" t="s">
        <v>1624</v>
      </c>
      <c r="D99" s="17" t="s">
        <v>1628</v>
      </c>
    </row>
    <row r="100" spans="1:4" x14ac:dyDescent="0.2">
      <c r="A100" s="12">
        <v>99</v>
      </c>
      <c r="B100" s="15" t="s">
        <v>1527</v>
      </c>
      <c r="C100" s="16" t="s">
        <v>1625</v>
      </c>
      <c r="D100" s="17" t="s">
        <v>1628</v>
      </c>
    </row>
    <row r="101" spans="1:4" x14ac:dyDescent="0.2">
      <c r="B101" s="9"/>
      <c r="C101" s="5"/>
    </row>
    <row r="102" spans="1:4" x14ac:dyDescent="0.2">
      <c r="B102" s="9"/>
      <c r="C102" s="5"/>
    </row>
    <row r="103" spans="1:4" x14ac:dyDescent="0.2">
      <c r="B103" s="9"/>
      <c r="C103" s="5"/>
    </row>
    <row r="104" spans="1:4" x14ac:dyDescent="0.2">
      <c r="B104" s="9"/>
      <c r="C104" s="5"/>
    </row>
    <row r="105" spans="1:4" x14ac:dyDescent="0.2">
      <c r="B105" s="9"/>
      <c r="C105" s="5"/>
    </row>
    <row r="106" spans="1:4" x14ac:dyDescent="0.2">
      <c r="B106" s="9"/>
      <c r="C106" s="5"/>
    </row>
    <row r="107" spans="1:4" x14ac:dyDescent="0.2">
      <c r="B107" s="9"/>
      <c r="C107" s="5"/>
    </row>
    <row r="108" spans="1:4" x14ac:dyDescent="0.2">
      <c r="B108" s="9"/>
      <c r="C108" s="5"/>
    </row>
    <row r="109" spans="1:4" x14ac:dyDescent="0.2">
      <c r="B109" s="9"/>
      <c r="C109" s="5"/>
    </row>
    <row r="110" spans="1:4" x14ac:dyDescent="0.2">
      <c r="B110" s="9"/>
      <c r="C110" s="5"/>
    </row>
    <row r="111" spans="1:4" x14ac:dyDescent="0.2">
      <c r="B111" s="9"/>
      <c r="C111" s="5"/>
    </row>
    <row r="112" spans="1:4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  <row r="134" spans="2:3" x14ac:dyDescent="0.2">
      <c r="B134" s="9"/>
      <c r="C134" s="5"/>
    </row>
    <row r="135" spans="2:3" x14ac:dyDescent="0.2">
      <c r="B135" s="9"/>
      <c r="C135" s="5"/>
    </row>
    <row r="136" spans="2:3" x14ac:dyDescent="0.2">
      <c r="B136" s="9"/>
      <c r="C136" s="5"/>
    </row>
    <row r="137" spans="2:3" x14ac:dyDescent="0.2">
      <c r="B137" s="9"/>
      <c r="C137" s="5"/>
    </row>
    <row r="138" spans="2:3" x14ac:dyDescent="0.2">
      <c r="B138" s="9"/>
      <c r="C138" s="5"/>
    </row>
  </sheetData>
  <autoFilter ref="A1:D1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9:B64676 B2:B4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0"/>
  <sheetViews>
    <sheetView workbookViewId="0">
      <selection activeCell="B798" sqref="B798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3">
        <v>1</v>
      </c>
      <c r="B2" s="15" t="s">
        <v>1629</v>
      </c>
      <c r="C2" s="16" t="s">
        <v>2428</v>
      </c>
      <c r="D2" s="17" t="s">
        <v>3222</v>
      </c>
    </row>
    <row r="3" spans="1:4" x14ac:dyDescent="0.2">
      <c r="A3" s="13">
        <v>2</v>
      </c>
      <c r="B3" s="15" t="s">
        <v>1630</v>
      </c>
      <c r="C3" s="16" t="s">
        <v>2429</v>
      </c>
      <c r="D3" s="17" t="s">
        <v>3222</v>
      </c>
    </row>
    <row r="4" spans="1:4" x14ac:dyDescent="0.2">
      <c r="A4" s="13">
        <v>3</v>
      </c>
      <c r="B4" s="15" t="s">
        <v>1631</v>
      </c>
      <c r="C4" s="16" t="s">
        <v>2430</v>
      </c>
      <c r="D4" s="17" t="s">
        <v>3222</v>
      </c>
    </row>
    <row r="5" spans="1:4" x14ac:dyDescent="0.2">
      <c r="A5" s="13">
        <v>4</v>
      </c>
      <c r="B5" s="15" t="s">
        <v>1632</v>
      </c>
      <c r="C5" s="16" t="s">
        <v>2431</v>
      </c>
      <c r="D5" s="17" t="s">
        <v>3222</v>
      </c>
    </row>
    <row r="6" spans="1:4" x14ac:dyDescent="0.2">
      <c r="A6" s="13">
        <v>5</v>
      </c>
      <c r="B6" s="15" t="s">
        <v>1633</v>
      </c>
      <c r="C6" s="16" t="s">
        <v>2432</v>
      </c>
      <c r="D6" s="17" t="s">
        <v>3222</v>
      </c>
    </row>
    <row r="7" spans="1:4" x14ac:dyDescent="0.2">
      <c r="A7" s="13">
        <v>6</v>
      </c>
      <c r="B7" s="15" t="s">
        <v>1634</v>
      </c>
      <c r="C7" s="16" t="s">
        <v>2433</v>
      </c>
      <c r="D7" s="17" t="s">
        <v>3222</v>
      </c>
    </row>
    <row r="8" spans="1:4" x14ac:dyDescent="0.2">
      <c r="A8" s="13">
        <v>7</v>
      </c>
      <c r="B8" s="15" t="s">
        <v>1635</v>
      </c>
      <c r="C8" s="16" t="s">
        <v>2434</v>
      </c>
      <c r="D8" s="17" t="s">
        <v>3222</v>
      </c>
    </row>
    <row r="9" spans="1:4" x14ac:dyDescent="0.2">
      <c r="A9" s="13">
        <v>8</v>
      </c>
      <c r="B9" s="15" t="s">
        <v>1636</v>
      </c>
      <c r="C9" s="16" t="s">
        <v>2435</v>
      </c>
      <c r="D9" s="17" t="s">
        <v>3222</v>
      </c>
    </row>
    <row r="10" spans="1:4" x14ac:dyDescent="0.2">
      <c r="A10" s="13">
        <v>9</v>
      </c>
      <c r="B10" s="15" t="s">
        <v>1637</v>
      </c>
      <c r="C10" s="16" t="s">
        <v>2436</v>
      </c>
      <c r="D10" s="17" t="s">
        <v>3222</v>
      </c>
    </row>
    <row r="11" spans="1:4" x14ac:dyDescent="0.2">
      <c r="A11" s="13">
        <v>10</v>
      </c>
      <c r="B11" s="15" t="s">
        <v>1638</v>
      </c>
      <c r="C11" s="16" t="s">
        <v>2437</v>
      </c>
      <c r="D11" s="17" t="s">
        <v>3222</v>
      </c>
    </row>
    <row r="12" spans="1:4" x14ac:dyDescent="0.2">
      <c r="A12" s="13">
        <v>11</v>
      </c>
      <c r="B12" s="15" t="s">
        <v>1639</v>
      </c>
      <c r="C12" s="16" t="s">
        <v>2438</v>
      </c>
      <c r="D12" s="17" t="s">
        <v>3222</v>
      </c>
    </row>
    <row r="13" spans="1:4" x14ac:dyDescent="0.2">
      <c r="A13" s="13">
        <v>12</v>
      </c>
      <c r="B13" s="15" t="s">
        <v>1640</v>
      </c>
      <c r="C13" s="16" t="s">
        <v>2439</v>
      </c>
      <c r="D13" s="17" t="s">
        <v>3222</v>
      </c>
    </row>
    <row r="14" spans="1:4" x14ac:dyDescent="0.2">
      <c r="A14" s="13">
        <v>13</v>
      </c>
      <c r="B14" s="15" t="s">
        <v>1641</v>
      </c>
      <c r="C14" s="16" t="s">
        <v>2440</v>
      </c>
      <c r="D14" s="17" t="s">
        <v>3222</v>
      </c>
    </row>
    <row r="15" spans="1:4" x14ac:dyDescent="0.2">
      <c r="A15" s="13">
        <v>14</v>
      </c>
      <c r="B15" s="15" t="s">
        <v>1642</v>
      </c>
      <c r="C15" s="16" t="s">
        <v>2441</v>
      </c>
      <c r="D15" s="17" t="s">
        <v>3222</v>
      </c>
    </row>
    <row r="16" spans="1:4" x14ac:dyDescent="0.2">
      <c r="A16" s="13">
        <v>15</v>
      </c>
      <c r="B16" s="15" t="s">
        <v>1643</v>
      </c>
      <c r="C16" s="16" t="s">
        <v>2442</v>
      </c>
      <c r="D16" s="17" t="s">
        <v>3222</v>
      </c>
    </row>
    <row r="17" spans="1:4" x14ac:dyDescent="0.2">
      <c r="A17" s="13">
        <v>16</v>
      </c>
      <c r="B17" s="15" t="s">
        <v>1644</v>
      </c>
      <c r="C17" s="16" t="s">
        <v>2443</v>
      </c>
      <c r="D17" s="17" t="s">
        <v>3222</v>
      </c>
    </row>
    <row r="18" spans="1:4" x14ac:dyDescent="0.2">
      <c r="A18" s="13">
        <v>17</v>
      </c>
      <c r="B18" s="15" t="s">
        <v>1645</v>
      </c>
      <c r="C18" s="16" t="s">
        <v>2444</v>
      </c>
      <c r="D18" s="17" t="s">
        <v>3222</v>
      </c>
    </row>
    <row r="19" spans="1:4" x14ac:dyDescent="0.2">
      <c r="A19" s="13">
        <v>18</v>
      </c>
      <c r="B19" s="15" t="s">
        <v>1646</v>
      </c>
      <c r="C19" s="16" t="s">
        <v>2445</v>
      </c>
      <c r="D19" s="17" t="s">
        <v>3222</v>
      </c>
    </row>
    <row r="20" spans="1:4" x14ac:dyDescent="0.2">
      <c r="A20" s="13">
        <v>19</v>
      </c>
      <c r="B20" s="15" t="s">
        <v>1647</v>
      </c>
      <c r="C20" s="16" t="s">
        <v>2446</v>
      </c>
      <c r="D20" s="17" t="s">
        <v>3222</v>
      </c>
    </row>
    <row r="21" spans="1:4" x14ac:dyDescent="0.2">
      <c r="A21" s="13">
        <v>20</v>
      </c>
      <c r="B21" s="15" t="s">
        <v>1648</v>
      </c>
      <c r="C21" s="16" t="s">
        <v>2447</v>
      </c>
      <c r="D21" s="17" t="s">
        <v>3222</v>
      </c>
    </row>
    <row r="22" spans="1:4" x14ac:dyDescent="0.2">
      <c r="A22" s="13">
        <v>21</v>
      </c>
      <c r="B22" s="15" t="s">
        <v>1649</v>
      </c>
      <c r="C22" s="16" t="s">
        <v>2448</v>
      </c>
      <c r="D22" s="17" t="s">
        <v>3222</v>
      </c>
    </row>
    <row r="23" spans="1:4" x14ac:dyDescent="0.2">
      <c r="A23" s="13">
        <v>22</v>
      </c>
      <c r="B23" s="15" t="s">
        <v>1650</v>
      </c>
      <c r="C23" s="16" t="s">
        <v>2449</v>
      </c>
      <c r="D23" s="17" t="s">
        <v>3222</v>
      </c>
    </row>
    <row r="24" spans="1:4" x14ac:dyDescent="0.2">
      <c r="A24" s="13">
        <v>23</v>
      </c>
      <c r="B24" s="15" t="s">
        <v>1651</v>
      </c>
      <c r="C24" s="16" t="s">
        <v>2450</v>
      </c>
      <c r="D24" s="17" t="s">
        <v>3222</v>
      </c>
    </row>
    <row r="25" spans="1:4" x14ac:dyDescent="0.2">
      <c r="A25" s="13">
        <v>24</v>
      </c>
      <c r="B25" s="15" t="s">
        <v>1652</v>
      </c>
      <c r="C25" s="16" t="s">
        <v>2451</v>
      </c>
      <c r="D25" s="17" t="s">
        <v>3222</v>
      </c>
    </row>
    <row r="26" spans="1:4" x14ac:dyDescent="0.2">
      <c r="A26" s="13">
        <v>25</v>
      </c>
      <c r="B26" s="15" t="s">
        <v>1653</v>
      </c>
      <c r="C26" s="16" t="s">
        <v>2452</v>
      </c>
      <c r="D26" s="17" t="s">
        <v>3222</v>
      </c>
    </row>
    <row r="27" spans="1:4" x14ac:dyDescent="0.2">
      <c r="A27" s="13">
        <v>26</v>
      </c>
      <c r="B27" s="15" t="s">
        <v>1654</v>
      </c>
      <c r="C27" s="16" t="s">
        <v>2453</v>
      </c>
      <c r="D27" s="17" t="s">
        <v>3222</v>
      </c>
    </row>
    <row r="28" spans="1:4" x14ac:dyDescent="0.2">
      <c r="A28" s="13">
        <v>27</v>
      </c>
      <c r="B28" s="15" t="s">
        <v>1655</v>
      </c>
      <c r="C28" s="16" t="s">
        <v>2454</v>
      </c>
      <c r="D28" s="17" t="s">
        <v>3222</v>
      </c>
    </row>
    <row r="29" spans="1:4" x14ac:dyDescent="0.2">
      <c r="A29" s="13">
        <v>28</v>
      </c>
      <c r="B29" s="15" t="s">
        <v>1656</v>
      </c>
      <c r="C29" s="16" t="s">
        <v>2455</v>
      </c>
      <c r="D29" s="17" t="s">
        <v>3222</v>
      </c>
    </row>
    <row r="30" spans="1:4" x14ac:dyDescent="0.2">
      <c r="A30" s="13">
        <v>29</v>
      </c>
      <c r="B30" s="15" t="s">
        <v>1657</v>
      </c>
      <c r="C30" s="16" t="s">
        <v>2456</v>
      </c>
      <c r="D30" s="17" t="s">
        <v>3222</v>
      </c>
    </row>
    <row r="31" spans="1:4" x14ac:dyDescent="0.2">
      <c r="A31" s="13">
        <v>30</v>
      </c>
      <c r="B31" s="15" t="s">
        <v>1658</v>
      </c>
      <c r="C31" s="16" t="s">
        <v>2457</v>
      </c>
      <c r="D31" s="17" t="s">
        <v>3222</v>
      </c>
    </row>
    <row r="32" spans="1:4" x14ac:dyDescent="0.2">
      <c r="A32" s="13">
        <v>31</v>
      </c>
      <c r="B32" s="15" t="s">
        <v>1659</v>
      </c>
      <c r="C32" s="16" t="s">
        <v>2458</v>
      </c>
      <c r="D32" s="17" t="s">
        <v>3222</v>
      </c>
    </row>
    <row r="33" spans="1:4" x14ac:dyDescent="0.2">
      <c r="A33" s="13">
        <v>32</v>
      </c>
      <c r="B33" s="15" t="s">
        <v>1660</v>
      </c>
      <c r="C33" s="16" t="s">
        <v>2459</v>
      </c>
      <c r="D33" s="17" t="s">
        <v>3222</v>
      </c>
    </row>
    <row r="34" spans="1:4" x14ac:dyDescent="0.2">
      <c r="A34" s="13">
        <v>33</v>
      </c>
      <c r="B34" s="15" t="s">
        <v>1661</v>
      </c>
      <c r="C34" s="16" t="s">
        <v>2460</v>
      </c>
      <c r="D34" s="17" t="s">
        <v>3222</v>
      </c>
    </row>
    <row r="35" spans="1:4" x14ac:dyDescent="0.2">
      <c r="A35" s="13">
        <v>34</v>
      </c>
      <c r="B35" s="15" t="s">
        <v>1662</v>
      </c>
      <c r="C35" s="16" t="s">
        <v>2461</v>
      </c>
      <c r="D35" s="17" t="s">
        <v>3222</v>
      </c>
    </row>
    <row r="36" spans="1:4" x14ac:dyDescent="0.2">
      <c r="A36" s="13">
        <v>35</v>
      </c>
      <c r="B36" s="15" t="s">
        <v>1663</v>
      </c>
      <c r="C36" s="16" t="s">
        <v>2462</v>
      </c>
      <c r="D36" s="17" t="s">
        <v>3222</v>
      </c>
    </row>
    <row r="37" spans="1:4" x14ac:dyDescent="0.2">
      <c r="A37" s="13">
        <v>36</v>
      </c>
      <c r="B37" s="15" t="s">
        <v>1664</v>
      </c>
      <c r="C37" s="16" t="s">
        <v>2463</v>
      </c>
      <c r="D37" s="17" t="s">
        <v>3222</v>
      </c>
    </row>
    <row r="38" spans="1:4" x14ac:dyDescent="0.2">
      <c r="A38" s="13">
        <v>37</v>
      </c>
      <c r="B38" s="15" t="s">
        <v>1665</v>
      </c>
      <c r="C38" s="16" t="s">
        <v>2464</v>
      </c>
      <c r="D38" s="17" t="s">
        <v>3222</v>
      </c>
    </row>
    <row r="39" spans="1:4" x14ac:dyDescent="0.2">
      <c r="A39" s="13">
        <v>38</v>
      </c>
      <c r="B39" s="15" t="s">
        <v>1666</v>
      </c>
      <c r="C39" s="16" t="s">
        <v>2465</v>
      </c>
      <c r="D39" s="17" t="s">
        <v>3222</v>
      </c>
    </row>
    <row r="40" spans="1:4" x14ac:dyDescent="0.2">
      <c r="A40" s="13">
        <v>39</v>
      </c>
      <c r="B40" s="15" t="s">
        <v>1667</v>
      </c>
      <c r="C40" s="16" t="s">
        <v>2466</v>
      </c>
      <c r="D40" s="17" t="s">
        <v>3222</v>
      </c>
    </row>
    <row r="41" spans="1:4" x14ac:dyDescent="0.2">
      <c r="A41" s="13">
        <v>40</v>
      </c>
      <c r="B41" s="15" t="s">
        <v>1668</v>
      </c>
      <c r="C41" s="16" t="s">
        <v>2467</v>
      </c>
      <c r="D41" s="17" t="s">
        <v>3222</v>
      </c>
    </row>
    <row r="42" spans="1:4" x14ac:dyDescent="0.2">
      <c r="A42" s="13">
        <v>41</v>
      </c>
      <c r="B42" s="15" t="s">
        <v>1669</v>
      </c>
      <c r="C42" s="16" t="s">
        <v>2468</v>
      </c>
      <c r="D42" s="17" t="s">
        <v>3222</v>
      </c>
    </row>
    <row r="43" spans="1:4" x14ac:dyDescent="0.2">
      <c r="A43" s="13">
        <v>42</v>
      </c>
      <c r="B43" s="15" t="s">
        <v>1670</v>
      </c>
      <c r="C43" s="16" t="s">
        <v>2469</v>
      </c>
      <c r="D43" s="17" t="s">
        <v>3222</v>
      </c>
    </row>
    <row r="44" spans="1:4" x14ac:dyDescent="0.2">
      <c r="A44" s="13">
        <v>43</v>
      </c>
      <c r="B44" s="15" t="s">
        <v>1671</v>
      </c>
      <c r="C44" s="16" t="s">
        <v>2470</v>
      </c>
      <c r="D44" s="17" t="s">
        <v>3222</v>
      </c>
    </row>
    <row r="45" spans="1:4" x14ac:dyDescent="0.2">
      <c r="A45" s="13">
        <v>44</v>
      </c>
      <c r="B45" s="15" t="s">
        <v>1672</v>
      </c>
      <c r="C45" s="16" t="s">
        <v>2471</v>
      </c>
      <c r="D45" s="17" t="s">
        <v>3222</v>
      </c>
    </row>
    <row r="46" spans="1:4" x14ac:dyDescent="0.2">
      <c r="A46" s="13">
        <v>45</v>
      </c>
      <c r="B46" s="15" t="s">
        <v>1673</v>
      </c>
      <c r="C46" s="16" t="s">
        <v>2472</v>
      </c>
      <c r="D46" s="17" t="s">
        <v>3222</v>
      </c>
    </row>
    <row r="47" spans="1:4" x14ac:dyDescent="0.2">
      <c r="A47" s="13">
        <v>46</v>
      </c>
      <c r="B47" s="15" t="s">
        <v>1674</v>
      </c>
      <c r="C47" s="16" t="s">
        <v>2473</v>
      </c>
      <c r="D47" s="17" t="s">
        <v>3222</v>
      </c>
    </row>
    <row r="48" spans="1:4" x14ac:dyDescent="0.2">
      <c r="A48" s="13">
        <v>47</v>
      </c>
      <c r="B48" s="15" t="s">
        <v>1675</v>
      </c>
      <c r="C48" s="16" t="s">
        <v>2474</v>
      </c>
      <c r="D48" s="17" t="s">
        <v>3222</v>
      </c>
    </row>
    <row r="49" spans="1:4" x14ac:dyDescent="0.2">
      <c r="A49" s="13">
        <v>48</v>
      </c>
      <c r="B49" s="15" t="s">
        <v>1676</v>
      </c>
      <c r="C49" s="16" t="s">
        <v>2475</v>
      </c>
      <c r="D49" s="17" t="s">
        <v>3222</v>
      </c>
    </row>
    <row r="50" spans="1:4" x14ac:dyDescent="0.2">
      <c r="A50" s="13">
        <v>49</v>
      </c>
      <c r="B50" s="15" t="s">
        <v>1677</v>
      </c>
      <c r="C50" s="16" t="s">
        <v>2476</v>
      </c>
      <c r="D50" s="17" t="s">
        <v>3222</v>
      </c>
    </row>
    <row r="51" spans="1:4" x14ac:dyDescent="0.2">
      <c r="A51" s="13">
        <v>50</v>
      </c>
      <c r="B51" s="15" t="s">
        <v>1678</v>
      </c>
      <c r="C51" s="16" t="s">
        <v>2477</v>
      </c>
      <c r="D51" s="17" t="s">
        <v>3222</v>
      </c>
    </row>
    <row r="52" spans="1:4" x14ac:dyDescent="0.2">
      <c r="A52" s="13">
        <v>51</v>
      </c>
      <c r="B52" s="15" t="s">
        <v>1679</v>
      </c>
      <c r="C52" s="16" t="s">
        <v>2478</v>
      </c>
      <c r="D52" s="17" t="s">
        <v>3222</v>
      </c>
    </row>
    <row r="53" spans="1:4" x14ac:dyDescent="0.2">
      <c r="A53" s="13">
        <v>52</v>
      </c>
      <c r="B53" s="15" t="s">
        <v>1680</v>
      </c>
      <c r="C53" s="16" t="s">
        <v>2479</v>
      </c>
      <c r="D53" s="17" t="s">
        <v>3222</v>
      </c>
    </row>
    <row r="54" spans="1:4" x14ac:dyDescent="0.2">
      <c r="A54" s="13">
        <v>53</v>
      </c>
      <c r="B54" s="15" t="s">
        <v>1681</v>
      </c>
      <c r="C54" s="16" t="s">
        <v>2480</v>
      </c>
      <c r="D54" s="17" t="s">
        <v>3222</v>
      </c>
    </row>
    <row r="55" spans="1:4" x14ac:dyDescent="0.2">
      <c r="A55" s="13">
        <v>54</v>
      </c>
      <c r="B55" s="15" t="s">
        <v>1682</v>
      </c>
      <c r="C55" s="16" t="s">
        <v>2481</v>
      </c>
      <c r="D55" s="17" t="s">
        <v>3222</v>
      </c>
    </row>
    <row r="56" spans="1:4" x14ac:dyDescent="0.2">
      <c r="A56" s="13">
        <v>55</v>
      </c>
      <c r="B56" s="15" t="s">
        <v>1683</v>
      </c>
      <c r="C56" s="16" t="s">
        <v>2482</v>
      </c>
      <c r="D56" s="17" t="s">
        <v>3222</v>
      </c>
    </row>
    <row r="57" spans="1:4" x14ac:dyDescent="0.2">
      <c r="A57" s="13">
        <v>56</v>
      </c>
      <c r="B57" s="15" t="s">
        <v>1684</v>
      </c>
      <c r="C57" s="16" t="s">
        <v>2483</v>
      </c>
      <c r="D57" s="17" t="s">
        <v>3222</v>
      </c>
    </row>
    <row r="58" spans="1:4" x14ac:dyDescent="0.2">
      <c r="A58" s="13">
        <v>57</v>
      </c>
      <c r="B58" s="15" t="s">
        <v>1685</v>
      </c>
      <c r="C58" s="16" t="s">
        <v>2484</v>
      </c>
      <c r="D58" s="17" t="s">
        <v>3222</v>
      </c>
    </row>
    <row r="59" spans="1:4" x14ac:dyDescent="0.2">
      <c r="A59" s="13">
        <v>58</v>
      </c>
      <c r="B59" s="15" t="s">
        <v>1686</v>
      </c>
      <c r="C59" s="16" t="s">
        <v>2485</v>
      </c>
      <c r="D59" s="17" t="s">
        <v>3222</v>
      </c>
    </row>
    <row r="60" spans="1:4" x14ac:dyDescent="0.2">
      <c r="A60" s="13">
        <v>59</v>
      </c>
      <c r="B60" s="15" t="s">
        <v>1687</v>
      </c>
      <c r="C60" s="16" t="s">
        <v>2486</v>
      </c>
      <c r="D60" s="17" t="s">
        <v>3222</v>
      </c>
    </row>
    <row r="61" spans="1:4" x14ac:dyDescent="0.2">
      <c r="A61" s="13">
        <v>60</v>
      </c>
      <c r="B61" s="15" t="s">
        <v>1688</v>
      </c>
      <c r="C61" s="16" t="s">
        <v>2487</v>
      </c>
      <c r="D61" s="17" t="s">
        <v>3222</v>
      </c>
    </row>
    <row r="62" spans="1:4" x14ac:dyDescent="0.2">
      <c r="A62" s="13">
        <v>61</v>
      </c>
      <c r="B62" s="15" t="s">
        <v>1689</v>
      </c>
      <c r="C62" s="16" t="s">
        <v>2488</v>
      </c>
      <c r="D62" s="17" t="s">
        <v>3222</v>
      </c>
    </row>
    <row r="63" spans="1:4" x14ac:dyDescent="0.2">
      <c r="A63" s="13">
        <v>62</v>
      </c>
      <c r="B63" s="15" t="s">
        <v>1690</v>
      </c>
      <c r="C63" s="16" t="s">
        <v>2489</v>
      </c>
      <c r="D63" s="17" t="s">
        <v>3222</v>
      </c>
    </row>
    <row r="64" spans="1:4" x14ac:dyDescent="0.2">
      <c r="A64" s="13">
        <v>63</v>
      </c>
      <c r="B64" s="15" t="s">
        <v>1691</v>
      </c>
      <c r="C64" s="16" t="s">
        <v>2490</v>
      </c>
      <c r="D64" s="17" t="s">
        <v>3222</v>
      </c>
    </row>
    <row r="65" spans="1:4" x14ac:dyDescent="0.2">
      <c r="A65" s="13">
        <v>64</v>
      </c>
      <c r="B65" s="15" t="s">
        <v>1692</v>
      </c>
      <c r="C65" s="16" t="s">
        <v>2491</v>
      </c>
      <c r="D65" s="17" t="s">
        <v>3222</v>
      </c>
    </row>
    <row r="66" spans="1:4" x14ac:dyDescent="0.2">
      <c r="A66" s="13">
        <v>65</v>
      </c>
      <c r="B66" s="15" t="s">
        <v>1693</v>
      </c>
      <c r="C66" s="16" t="s">
        <v>2492</v>
      </c>
      <c r="D66" s="17" t="s">
        <v>3222</v>
      </c>
    </row>
    <row r="67" spans="1:4" x14ac:dyDescent="0.2">
      <c r="A67" s="13">
        <v>66</v>
      </c>
      <c r="B67" s="15" t="s">
        <v>1694</v>
      </c>
      <c r="C67" s="16" t="s">
        <v>2493</v>
      </c>
      <c r="D67" s="17" t="s">
        <v>3222</v>
      </c>
    </row>
    <row r="68" spans="1:4" x14ac:dyDescent="0.2">
      <c r="A68" s="13">
        <v>67</v>
      </c>
      <c r="B68" s="15" t="s">
        <v>1695</v>
      </c>
      <c r="C68" s="16" t="s">
        <v>2494</v>
      </c>
      <c r="D68" s="17" t="s">
        <v>3222</v>
      </c>
    </row>
    <row r="69" spans="1:4" x14ac:dyDescent="0.2">
      <c r="A69" s="13">
        <v>68</v>
      </c>
      <c r="B69" s="15" t="s">
        <v>1696</v>
      </c>
      <c r="C69" s="16" t="s">
        <v>2495</v>
      </c>
      <c r="D69" s="17" t="s">
        <v>3222</v>
      </c>
    </row>
    <row r="70" spans="1:4" x14ac:dyDescent="0.2">
      <c r="A70" s="13">
        <v>69</v>
      </c>
      <c r="B70" s="15" t="s">
        <v>1697</v>
      </c>
      <c r="C70" s="16" t="s">
        <v>2496</v>
      </c>
      <c r="D70" s="17" t="s">
        <v>3222</v>
      </c>
    </row>
    <row r="71" spans="1:4" x14ac:dyDescent="0.2">
      <c r="A71" s="13">
        <v>70</v>
      </c>
      <c r="B71" s="15" t="s">
        <v>1698</v>
      </c>
      <c r="C71" s="16" t="s">
        <v>2497</v>
      </c>
      <c r="D71" s="17" t="s">
        <v>3222</v>
      </c>
    </row>
    <row r="72" spans="1:4" x14ac:dyDescent="0.2">
      <c r="A72" s="13">
        <v>71</v>
      </c>
      <c r="B72" s="15" t="s">
        <v>1699</v>
      </c>
      <c r="C72" s="16" t="s">
        <v>2498</v>
      </c>
      <c r="D72" s="17" t="s">
        <v>3222</v>
      </c>
    </row>
    <row r="73" spans="1:4" x14ac:dyDescent="0.2">
      <c r="A73" s="13">
        <v>72</v>
      </c>
      <c r="B73" s="15" t="s">
        <v>1700</v>
      </c>
      <c r="C73" s="16" t="s">
        <v>2499</v>
      </c>
      <c r="D73" s="17" t="s">
        <v>3222</v>
      </c>
    </row>
    <row r="74" spans="1:4" x14ac:dyDescent="0.2">
      <c r="A74" s="13">
        <v>73</v>
      </c>
      <c r="B74" s="15" t="s">
        <v>1701</v>
      </c>
      <c r="C74" s="16" t="s">
        <v>2500</v>
      </c>
      <c r="D74" s="17" t="s">
        <v>3222</v>
      </c>
    </row>
    <row r="75" spans="1:4" x14ac:dyDescent="0.2">
      <c r="A75" s="13">
        <v>74</v>
      </c>
      <c r="B75" s="15" t="s">
        <v>1702</v>
      </c>
      <c r="C75" s="16" t="s">
        <v>2501</v>
      </c>
      <c r="D75" s="17" t="s">
        <v>3222</v>
      </c>
    </row>
    <row r="76" spans="1:4" x14ac:dyDescent="0.2">
      <c r="A76" s="13">
        <v>75</v>
      </c>
      <c r="B76" s="15" t="s">
        <v>1703</v>
      </c>
      <c r="C76" s="16" t="s">
        <v>2502</v>
      </c>
      <c r="D76" s="17" t="s">
        <v>3222</v>
      </c>
    </row>
    <row r="77" spans="1:4" x14ac:dyDescent="0.2">
      <c r="A77" s="13">
        <v>76</v>
      </c>
      <c r="B77" s="15" t="s">
        <v>1704</v>
      </c>
      <c r="C77" s="16" t="s">
        <v>2503</v>
      </c>
      <c r="D77" s="17" t="s">
        <v>3222</v>
      </c>
    </row>
    <row r="78" spans="1:4" x14ac:dyDescent="0.2">
      <c r="A78" s="13">
        <v>77</v>
      </c>
      <c r="B78" s="15" t="s">
        <v>1705</v>
      </c>
      <c r="C78" s="16" t="s">
        <v>2504</v>
      </c>
      <c r="D78" s="17" t="s">
        <v>3222</v>
      </c>
    </row>
    <row r="79" spans="1:4" x14ac:dyDescent="0.2">
      <c r="A79" s="13">
        <v>78</v>
      </c>
      <c r="B79" s="15" t="s">
        <v>1706</v>
      </c>
      <c r="C79" s="16" t="s">
        <v>2505</v>
      </c>
      <c r="D79" s="17" t="s">
        <v>3222</v>
      </c>
    </row>
    <row r="80" spans="1:4" x14ac:dyDescent="0.2">
      <c r="A80" s="13">
        <v>79</v>
      </c>
      <c r="B80" s="15" t="s">
        <v>1707</v>
      </c>
      <c r="C80" s="16" t="s">
        <v>2506</v>
      </c>
      <c r="D80" s="17" t="s">
        <v>3222</v>
      </c>
    </row>
    <row r="81" spans="1:4" x14ac:dyDescent="0.2">
      <c r="A81" s="13">
        <v>80</v>
      </c>
      <c r="B81" s="15" t="s">
        <v>1708</v>
      </c>
      <c r="C81" s="16" t="s">
        <v>2507</v>
      </c>
      <c r="D81" s="17" t="s">
        <v>3222</v>
      </c>
    </row>
    <row r="82" spans="1:4" x14ac:dyDescent="0.2">
      <c r="A82" s="13">
        <v>81</v>
      </c>
      <c r="B82" s="15" t="s">
        <v>1709</v>
      </c>
      <c r="C82" s="16" t="s">
        <v>2508</v>
      </c>
      <c r="D82" s="17" t="s">
        <v>3222</v>
      </c>
    </row>
    <row r="83" spans="1:4" x14ac:dyDescent="0.2">
      <c r="A83" s="13">
        <v>82</v>
      </c>
      <c r="B83" s="15" t="s">
        <v>1710</v>
      </c>
      <c r="C83" s="16" t="s">
        <v>2509</v>
      </c>
      <c r="D83" s="17" t="s">
        <v>3222</v>
      </c>
    </row>
    <row r="84" spans="1:4" x14ac:dyDescent="0.2">
      <c r="A84" s="13">
        <v>83</v>
      </c>
      <c r="B84" s="15" t="s">
        <v>1711</v>
      </c>
      <c r="C84" s="16" t="s">
        <v>2510</v>
      </c>
      <c r="D84" s="17" t="s">
        <v>3222</v>
      </c>
    </row>
    <row r="85" spans="1:4" x14ac:dyDescent="0.2">
      <c r="A85" s="13">
        <v>84</v>
      </c>
      <c r="B85" s="15" t="s">
        <v>1712</v>
      </c>
      <c r="C85" s="16" t="s">
        <v>2511</v>
      </c>
      <c r="D85" s="17" t="s">
        <v>3222</v>
      </c>
    </row>
    <row r="86" spans="1:4" x14ac:dyDescent="0.2">
      <c r="A86" s="13">
        <v>85</v>
      </c>
      <c r="B86" s="15" t="s">
        <v>1713</v>
      </c>
      <c r="C86" s="16" t="s">
        <v>2512</v>
      </c>
      <c r="D86" s="17" t="s">
        <v>3222</v>
      </c>
    </row>
    <row r="87" spans="1:4" x14ac:dyDescent="0.2">
      <c r="A87" s="13">
        <v>86</v>
      </c>
      <c r="B87" s="15" t="s">
        <v>1714</v>
      </c>
      <c r="C87" s="16" t="s">
        <v>2513</v>
      </c>
      <c r="D87" s="17" t="s">
        <v>3222</v>
      </c>
    </row>
    <row r="88" spans="1:4" x14ac:dyDescent="0.2">
      <c r="A88" s="13">
        <v>87</v>
      </c>
      <c r="B88" s="15" t="s">
        <v>1715</v>
      </c>
      <c r="C88" s="16" t="s">
        <v>2514</v>
      </c>
      <c r="D88" s="17" t="s">
        <v>3222</v>
      </c>
    </row>
    <row r="89" spans="1:4" x14ac:dyDescent="0.2">
      <c r="A89" s="13">
        <v>88</v>
      </c>
      <c r="B89" s="15" t="s">
        <v>1716</v>
      </c>
      <c r="C89" s="16" t="s">
        <v>2515</v>
      </c>
      <c r="D89" s="17" t="s">
        <v>3222</v>
      </c>
    </row>
    <row r="90" spans="1:4" x14ac:dyDescent="0.2">
      <c r="A90" s="13">
        <v>89</v>
      </c>
      <c r="B90" s="15" t="s">
        <v>1717</v>
      </c>
      <c r="C90" s="16" t="s">
        <v>2516</v>
      </c>
      <c r="D90" s="17" t="s">
        <v>3222</v>
      </c>
    </row>
    <row r="91" spans="1:4" x14ac:dyDescent="0.2">
      <c r="A91" s="13">
        <v>90</v>
      </c>
      <c r="B91" s="15" t="s">
        <v>1718</v>
      </c>
      <c r="C91" s="16" t="s">
        <v>2517</v>
      </c>
      <c r="D91" s="17" t="s">
        <v>3222</v>
      </c>
    </row>
    <row r="92" spans="1:4" x14ac:dyDescent="0.2">
      <c r="A92" s="13">
        <v>91</v>
      </c>
      <c r="B92" s="15" t="s">
        <v>1719</v>
      </c>
      <c r="C92" s="16" t="s">
        <v>5</v>
      </c>
      <c r="D92" s="17" t="s">
        <v>3222</v>
      </c>
    </row>
    <row r="93" spans="1:4" x14ac:dyDescent="0.2">
      <c r="A93" s="13">
        <v>92</v>
      </c>
      <c r="B93" s="15" t="s">
        <v>1720</v>
      </c>
      <c r="C93" s="16" t="s">
        <v>2518</v>
      </c>
      <c r="D93" s="17" t="s">
        <v>3222</v>
      </c>
    </row>
    <row r="94" spans="1:4" x14ac:dyDescent="0.2">
      <c r="A94" s="13">
        <v>93</v>
      </c>
      <c r="B94" s="15" t="s">
        <v>1721</v>
      </c>
      <c r="C94" s="16" t="s">
        <v>2519</v>
      </c>
      <c r="D94" s="17" t="s">
        <v>3222</v>
      </c>
    </row>
    <row r="95" spans="1:4" x14ac:dyDescent="0.2">
      <c r="A95" s="13">
        <v>94</v>
      </c>
      <c r="B95" s="15" t="s">
        <v>1722</v>
      </c>
      <c r="C95" s="16" t="s">
        <v>9</v>
      </c>
      <c r="D95" s="17" t="s">
        <v>3222</v>
      </c>
    </row>
    <row r="96" spans="1:4" x14ac:dyDescent="0.2">
      <c r="A96" s="13">
        <v>95</v>
      </c>
      <c r="B96" s="15" t="s">
        <v>1723</v>
      </c>
      <c r="C96" s="16" t="s">
        <v>2520</v>
      </c>
      <c r="D96" s="17" t="s">
        <v>3222</v>
      </c>
    </row>
    <row r="97" spans="1:4" x14ac:dyDescent="0.2">
      <c r="A97" s="13">
        <v>96</v>
      </c>
      <c r="B97" s="15" t="s">
        <v>1724</v>
      </c>
      <c r="C97" s="16" t="s">
        <v>2521</v>
      </c>
      <c r="D97" s="17" t="s">
        <v>3222</v>
      </c>
    </row>
    <row r="98" spans="1:4" x14ac:dyDescent="0.2">
      <c r="A98" s="13">
        <v>97</v>
      </c>
      <c r="B98" s="15" t="s">
        <v>1725</v>
      </c>
      <c r="C98" s="16" t="s">
        <v>2522</v>
      </c>
      <c r="D98" s="17" t="s">
        <v>3222</v>
      </c>
    </row>
    <row r="99" spans="1:4" x14ac:dyDescent="0.2">
      <c r="A99" s="13">
        <v>98</v>
      </c>
      <c r="B99" s="15" t="s">
        <v>1726</v>
      </c>
      <c r="C99" s="16" t="s">
        <v>2523</v>
      </c>
      <c r="D99" s="17" t="s">
        <v>3222</v>
      </c>
    </row>
    <row r="100" spans="1:4" x14ac:dyDescent="0.2">
      <c r="A100" s="13">
        <v>99</v>
      </c>
      <c r="B100" s="15" t="s">
        <v>1727</v>
      </c>
      <c r="C100" s="16" t="s">
        <v>2524</v>
      </c>
      <c r="D100" s="17" t="s">
        <v>3222</v>
      </c>
    </row>
    <row r="101" spans="1:4" x14ac:dyDescent="0.2">
      <c r="A101" s="13">
        <v>100</v>
      </c>
      <c r="B101" s="15" t="s">
        <v>1728</v>
      </c>
      <c r="C101" s="16" t="s">
        <v>2525</v>
      </c>
      <c r="D101" s="17" t="s">
        <v>3222</v>
      </c>
    </row>
    <row r="102" spans="1:4" x14ac:dyDescent="0.2">
      <c r="A102" s="13">
        <v>101</v>
      </c>
      <c r="B102" s="15" t="s">
        <v>1729</v>
      </c>
      <c r="C102" s="16" t="s">
        <v>2526</v>
      </c>
      <c r="D102" s="17" t="s">
        <v>3222</v>
      </c>
    </row>
    <row r="103" spans="1:4" x14ac:dyDescent="0.2">
      <c r="A103" s="13">
        <v>102</v>
      </c>
      <c r="B103" s="15" t="s">
        <v>1730</v>
      </c>
      <c r="C103" s="16" t="s">
        <v>2527</v>
      </c>
      <c r="D103" s="17" t="s">
        <v>3222</v>
      </c>
    </row>
    <row r="104" spans="1:4" x14ac:dyDescent="0.2">
      <c r="A104" s="13">
        <v>103</v>
      </c>
      <c r="B104" s="15" t="s">
        <v>1731</v>
      </c>
      <c r="C104" s="16" t="s">
        <v>2528</v>
      </c>
      <c r="D104" s="17" t="s">
        <v>3222</v>
      </c>
    </row>
    <row r="105" spans="1:4" x14ac:dyDescent="0.2">
      <c r="A105" s="13">
        <v>104</v>
      </c>
      <c r="B105" s="15" t="s">
        <v>1732</v>
      </c>
      <c r="C105" s="16" t="s">
        <v>2529</v>
      </c>
      <c r="D105" s="17" t="s">
        <v>3222</v>
      </c>
    </row>
    <row r="106" spans="1:4" x14ac:dyDescent="0.2">
      <c r="A106" s="13">
        <v>105</v>
      </c>
      <c r="B106" s="15" t="s">
        <v>1733</v>
      </c>
      <c r="C106" s="16" t="s">
        <v>2530</v>
      </c>
      <c r="D106" s="17" t="s">
        <v>3222</v>
      </c>
    </row>
    <row r="107" spans="1:4" x14ac:dyDescent="0.2">
      <c r="A107" s="13">
        <v>106</v>
      </c>
      <c r="B107" s="15" t="s">
        <v>1734</v>
      </c>
      <c r="C107" s="16" t="s">
        <v>2531</v>
      </c>
      <c r="D107" s="17" t="s">
        <v>3222</v>
      </c>
    </row>
    <row r="108" spans="1:4" x14ac:dyDescent="0.2">
      <c r="A108" s="13">
        <v>107</v>
      </c>
      <c r="B108" s="15" t="s">
        <v>1735</v>
      </c>
      <c r="C108" s="16" t="s">
        <v>2532</v>
      </c>
      <c r="D108" s="17" t="s">
        <v>3222</v>
      </c>
    </row>
    <row r="109" spans="1:4" x14ac:dyDescent="0.2">
      <c r="A109" s="13">
        <v>108</v>
      </c>
      <c r="B109" s="15" t="s">
        <v>1736</v>
      </c>
      <c r="C109" s="16" t="s">
        <v>2533</v>
      </c>
      <c r="D109" s="17" t="s">
        <v>3222</v>
      </c>
    </row>
    <row r="110" spans="1:4" x14ac:dyDescent="0.2">
      <c r="A110" s="13">
        <v>109</v>
      </c>
      <c r="B110" s="15" t="s">
        <v>1737</v>
      </c>
      <c r="C110" s="16" t="s">
        <v>2534</v>
      </c>
      <c r="D110" s="17" t="s">
        <v>3222</v>
      </c>
    </row>
    <row r="111" spans="1:4" x14ac:dyDescent="0.2">
      <c r="A111" s="13">
        <v>110</v>
      </c>
      <c r="B111" s="15" t="s">
        <v>1738</v>
      </c>
      <c r="C111" s="16" t="s">
        <v>2535</v>
      </c>
      <c r="D111" s="17" t="s">
        <v>3222</v>
      </c>
    </row>
    <row r="112" spans="1:4" x14ac:dyDescent="0.2">
      <c r="A112" s="13">
        <v>111</v>
      </c>
      <c r="B112" s="15" t="s">
        <v>1739</v>
      </c>
      <c r="C112" s="16" t="s">
        <v>2536</v>
      </c>
      <c r="D112" s="17" t="s">
        <v>3222</v>
      </c>
    </row>
    <row r="113" spans="1:4" x14ac:dyDescent="0.2">
      <c r="A113" s="13">
        <v>112</v>
      </c>
      <c r="B113" s="15" t="s">
        <v>1740</v>
      </c>
      <c r="C113" s="16" t="s">
        <v>2537</v>
      </c>
      <c r="D113" s="17" t="s">
        <v>3222</v>
      </c>
    </row>
    <row r="114" spans="1:4" x14ac:dyDescent="0.2">
      <c r="A114" s="13">
        <v>113</v>
      </c>
      <c r="B114" s="15" t="s">
        <v>1741</v>
      </c>
      <c r="C114" s="16" t="s">
        <v>2538</v>
      </c>
      <c r="D114" s="17" t="s">
        <v>3222</v>
      </c>
    </row>
    <row r="115" spans="1:4" x14ac:dyDescent="0.2">
      <c r="A115" s="13">
        <v>114</v>
      </c>
      <c r="B115" s="15" t="s">
        <v>1742</v>
      </c>
      <c r="C115" s="16" t="s">
        <v>2539</v>
      </c>
      <c r="D115" s="17" t="s">
        <v>3222</v>
      </c>
    </row>
    <row r="116" spans="1:4" x14ac:dyDescent="0.2">
      <c r="A116" s="13">
        <v>115</v>
      </c>
      <c r="B116" s="15" t="s">
        <v>1743</v>
      </c>
      <c r="C116" s="16" t="s">
        <v>2540</v>
      </c>
      <c r="D116" s="17" t="s">
        <v>3222</v>
      </c>
    </row>
    <row r="117" spans="1:4" x14ac:dyDescent="0.2">
      <c r="A117" s="13">
        <v>116</v>
      </c>
      <c r="B117" s="15" t="s">
        <v>1744</v>
      </c>
      <c r="C117" s="16" t="s">
        <v>2541</v>
      </c>
      <c r="D117" s="17" t="s">
        <v>3222</v>
      </c>
    </row>
    <row r="118" spans="1:4" x14ac:dyDescent="0.2">
      <c r="A118" s="13">
        <v>117</v>
      </c>
      <c r="B118" s="15" t="s">
        <v>1745</v>
      </c>
      <c r="C118" s="16" t="s">
        <v>2542</v>
      </c>
      <c r="D118" s="17" t="s">
        <v>3222</v>
      </c>
    </row>
    <row r="119" spans="1:4" x14ac:dyDescent="0.2">
      <c r="A119" s="13">
        <v>118</v>
      </c>
      <c r="B119" s="15" t="s">
        <v>1746</v>
      </c>
      <c r="C119" s="16" t="s">
        <v>2543</v>
      </c>
      <c r="D119" s="17" t="s">
        <v>3222</v>
      </c>
    </row>
    <row r="120" spans="1:4" x14ac:dyDescent="0.2">
      <c r="A120" s="13">
        <v>119</v>
      </c>
      <c r="B120" s="15" t="s">
        <v>1747</v>
      </c>
      <c r="C120" s="16" t="s">
        <v>2544</v>
      </c>
      <c r="D120" s="17" t="s">
        <v>3222</v>
      </c>
    </row>
    <row r="121" spans="1:4" x14ac:dyDescent="0.2">
      <c r="A121" s="13">
        <v>120</v>
      </c>
      <c r="B121" s="15" t="s">
        <v>1748</v>
      </c>
      <c r="C121" s="16" t="s">
        <v>2545</v>
      </c>
      <c r="D121" s="17" t="s">
        <v>3222</v>
      </c>
    </row>
    <row r="122" spans="1:4" x14ac:dyDescent="0.2">
      <c r="A122" s="13">
        <v>121</v>
      </c>
      <c r="B122" s="15" t="s">
        <v>1749</v>
      </c>
      <c r="C122" s="16" t="s">
        <v>2546</v>
      </c>
      <c r="D122" s="17" t="s">
        <v>3222</v>
      </c>
    </row>
    <row r="123" spans="1:4" x14ac:dyDescent="0.2">
      <c r="A123" s="13">
        <v>122</v>
      </c>
      <c r="B123" s="15" t="s">
        <v>1750</v>
      </c>
      <c r="C123" s="16" t="s">
        <v>2547</v>
      </c>
      <c r="D123" s="17" t="s">
        <v>3222</v>
      </c>
    </row>
    <row r="124" spans="1:4" x14ac:dyDescent="0.2">
      <c r="A124" s="13">
        <v>123</v>
      </c>
      <c r="B124" s="15" t="s">
        <v>1751</v>
      </c>
      <c r="C124" s="16" t="s">
        <v>2548</v>
      </c>
      <c r="D124" s="17" t="s">
        <v>3222</v>
      </c>
    </row>
    <row r="125" spans="1:4" x14ac:dyDescent="0.2">
      <c r="A125" s="13">
        <v>124</v>
      </c>
      <c r="B125" s="15" t="s">
        <v>1752</v>
      </c>
      <c r="C125" s="16" t="s">
        <v>2549</v>
      </c>
      <c r="D125" s="17" t="s">
        <v>3222</v>
      </c>
    </row>
    <row r="126" spans="1:4" x14ac:dyDescent="0.2">
      <c r="A126" s="13">
        <v>125</v>
      </c>
      <c r="B126" s="15" t="s">
        <v>1753</v>
      </c>
      <c r="C126" s="16" t="s">
        <v>2550</v>
      </c>
      <c r="D126" s="17" t="s">
        <v>3222</v>
      </c>
    </row>
    <row r="127" spans="1:4" x14ac:dyDescent="0.2">
      <c r="A127" s="13">
        <v>126</v>
      </c>
      <c r="B127" s="15" t="s">
        <v>1754</v>
      </c>
      <c r="C127" s="16" t="s">
        <v>2551</v>
      </c>
      <c r="D127" s="17" t="s">
        <v>3222</v>
      </c>
    </row>
    <row r="128" spans="1:4" x14ac:dyDescent="0.2">
      <c r="A128" s="13">
        <v>127</v>
      </c>
      <c r="B128" s="15" t="s">
        <v>1755</v>
      </c>
      <c r="C128" s="16" t="s">
        <v>2552</v>
      </c>
      <c r="D128" s="17" t="s">
        <v>3222</v>
      </c>
    </row>
    <row r="129" spans="1:4" x14ac:dyDescent="0.2">
      <c r="A129" s="13">
        <v>128</v>
      </c>
      <c r="B129" s="15" t="s">
        <v>1756</v>
      </c>
      <c r="C129" s="16" t="s">
        <v>2553</v>
      </c>
      <c r="D129" s="17" t="s">
        <v>3222</v>
      </c>
    </row>
    <row r="130" spans="1:4" x14ac:dyDescent="0.2">
      <c r="A130" s="13">
        <v>129</v>
      </c>
      <c r="B130" s="15" t="s">
        <v>1757</v>
      </c>
      <c r="C130" s="16" t="s">
        <v>2554</v>
      </c>
      <c r="D130" s="17" t="s">
        <v>3222</v>
      </c>
    </row>
    <row r="131" spans="1:4" x14ac:dyDescent="0.2">
      <c r="A131" s="13">
        <v>130</v>
      </c>
      <c r="B131" s="15" t="s">
        <v>1758</v>
      </c>
      <c r="C131" s="16" t="s">
        <v>2555</v>
      </c>
      <c r="D131" s="17" t="s">
        <v>3222</v>
      </c>
    </row>
    <row r="132" spans="1:4" x14ac:dyDescent="0.2">
      <c r="A132" s="13">
        <v>131</v>
      </c>
      <c r="B132" s="15" t="s">
        <v>1759</v>
      </c>
      <c r="C132" s="16" t="s">
        <v>2556</v>
      </c>
      <c r="D132" s="17" t="s">
        <v>3222</v>
      </c>
    </row>
    <row r="133" spans="1:4" x14ac:dyDescent="0.2">
      <c r="A133" s="13">
        <v>132</v>
      </c>
      <c r="B133" s="15" t="s">
        <v>1760</v>
      </c>
      <c r="C133" s="16" t="s">
        <v>2557</v>
      </c>
      <c r="D133" s="17" t="s">
        <v>3222</v>
      </c>
    </row>
    <row r="134" spans="1:4" x14ac:dyDescent="0.2">
      <c r="A134" s="13">
        <v>133</v>
      </c>
      <c r="B134" s="15" t="s">
        <v>1761</v>
      </c>
      <c r="C134" s="16" t="s">
        <v>2558</v>
      </c>
      <c r="D134" s="17" t="s">
        <v>3222</v>
      </c>
    </row>
    <row r="135" spans="1:4" x14ac:dyDescent="0.2">
      <c r="A135" s="13">
        <v>134</v>
      </c>
      <c r="B135" s="15" t="s">
        <v>1762</v>
      </c>
      <c r="C135" s="16" t="s">
        <v>2559</v>
      </c>
      <c r="D135" s="17" t="s">
        <v>3222</v>
      </c>
    </row>
    <row r="136" spans="1:4" x14ac:dyDescent="0.2">
      <c r="A136" s="13">
        <v>135</v>
      </c>
      <c r="B136" s="15" t="s">
        <v>1763</v>
      </c>
      <c r="C136" s="16" t="s">
        <v>2560</v>
      </c>
      <c r="D136" s="17" t="s">
        <v>3222</v>
      </c>
    </row>
    <row r="137" spans="1:4" x14ac:dyDescent="0.2">
      <c r="A137" s="13">
        <v>136</v>
      </c>
      <c r="B137" s="15" t="s">
        <v>1764</v>
      </c>
      <c r="C137" s="16" t="s">
        <v>2561</v>
      </c>
      <c r="D137" s="17" t="s">
        <v>3222</v>
      </c>
    </row>
    <row r="138" spans="1:4" x14ac:dyDescent="0.2">
      <c r="A138" s="13">
        <v>137</v>
      </c>
      <c r="B138" s="15" t="s">
        <v>1765</v>
      </c>
      <c r="C138" s="16" t="s">
        <v>2562</v>
      </c>
      <c r="D138" s="17" t="s">
        <v>3222</v>
      </c>
    </row>
    <row r="139" spans="1:4" x14ac:dyDescent="0.2">
      <c r="A139" s="13">
        <v>138</v>
      </c>
      <c r="B139" s="15" t="s">
        <v>1766</v>
      </c>
      <c r="C139" s="16" t="s">
        <v>2563</v>
      </c>
      <c r="D139" s="17" t="s">
        <v>3222</v>
      </c>
    </row>
    <row r="140" spans="1:4" x14ac:dyDescent="0.2">
      <c r="A140" s="13">
        <v>139</v>
      </c>
      <c r="B140" s="15" t="s">
        <v>1767</v>
      </c>
      <c r="C140" s="16" t="s">
        <v>2564</v>
      </c>
      <c r="D140" s="17" t="s">
        <v>3222</v>
      </c>
    </row>
    <row r="141" spans="1:4" x14ac:dyDescent="0.2">
      <c r="A141" s="13">
        <v>140</v>
      </c>
      <c r="B141" s="15" t="s">
        <v>1768</v>
      </c>
      <c r="C141" s="16" t="s">
        <v>2565</v>
      </c>
      <c r="D141" s="17" t="s">
        <v>3222</v>
      </c>
    </row>
    <row r="142" spans="1:4" x14ac:dyDescent="0.2">
      <c r="A142" s="13">
        <v>141</v>
      </c>
      <c r="B142" s="15" t="s">
        <v>1769</v>
      </c>
      <c r="C142" s="16" t="s">
        <v>2566</v>
      </c>
      <c r="D142" s="17" t="s">
        <v>3222</v>
      </c>
    </row>
    <row r="143" spans="1:4" x14ac:dyDescent="0.2">
      <c r="A143" s="13">
        <v>142</v>
      </c>
      <c r="B143" s="15" t="s">
        <v>1770</v>
      </c>
      <c r="C143" s="16" t="s">
        <v>2567</v>
      </c>
      <c r="D143" s="17" t="s">
        <v>3222</v>
      </c>
    </row>
    <row r="144" spans="1:4" x14ac:dyDescent="0.2">
      <c r="A144" s="13">
        <v>143</v>
      </c>
      <c r="B144" s="15" t="s">
        <v>1771</v>
      </c>
      <c r="C144" s="16" t="s">
        <v>2568</v>
      </c>
      <c r="D144" s="17" t="s">
        <v>3222</v>
      </c>
    </row>
    <row r="145" spans="1:4" x14ac:dyDescent="0.2">
      <c r="A145" s="13">
        <v>144</v>
      </c>
      <c r="B145" s="15" t="s">
        <v>1772</v>
      </c>
      <c r="C145" s="16" t="s">
        <v>2569</v>
      </c>
      <c r="D145" s="17" t="s">
        <v>3222</v>
      </c>
    </row>
    <row r="146" spans="1:4" x14ac:dyDescent="0.2">
      <c r="A146" s="13">
        <v>145</v>
      </c>
      <c r="B146" s="15" t="s">
        <v>1773</v>
      </c>
      <c r="C146" s="16" t="s">
        <v>2570</v>
      </c>
      <c r="D146" s="17" t="s">
        <v>3222</v>
      </c>
    </row>
    <row r="147" spans="1:4" x14ac:dyDescent="0.2">
      <c r="A147" s="13">
        <v>146</v>
      </c>
      <c r="B147" s="15" t="s">
        <v>1774</v>
      </c>
      <c r="C147" s="16" t="s">
        <v>2571</v>
      </c>
      <c r="D147" s="17" t="s">
        <v>3222</v>
      </c>
    </row>
    <row r="148" spans="1:4" x14ac:dyDescent="0.2">
      <c r="A148" s="13">
        <v>147</v>
      </c>
      <c r="B148" s="15" t="s">
        <v>1775</v>
      </c>
      <c r="C148" s="16" t="s">
        <v>2572</v>
      </c>
      <c r="D148" s="17" t="s">
        <v>3222</v>
      </c>
    </row>
    <row r="149" spans="1:4" x14ac:dyDescent="0.2">
      <c r="A149" s="13">
        <v>148</v>
      </c>
      <c r="B149" s="15" t="s">
        <v>1776</v>
      </c>
      <c r="C149" s="16" t="s">
        <v>2573</v>
      </c>
      <c r="D149" s="17" t="s">
        <v>3222</v>
      </c>
    </row>
    <row r="150" spans="1:4" x14ac:dyDescent="0.2">
      <c r="A150" s="13">
        <v>149</v>
      </c>
      <c r="B150" s="15" t="s">
        <v>1777</v>
      </c>
      <c r="C150" s="16" t="s">
        <v>2574</v>
      </c>
      <c r="D150" s="17" t="s">
        <v>3222</v>
      </c>
    </row>
    <row r="151" spans="1:4" x14ac:dyDescent="0.2">
      <c r="A151" s="13">
        <v>150</v>
      </c>
      <c r="B151" s="15" t="s">
        <v>1778</v>
      </c>
      <c r="C151" s="16" t="s">
        <v>2575</v>
      </c>
      <c r="D151" s="17" t="s">
        <v>3222</v>
      </c>
    </row>
    <row r="152" spans="1:4" x14ac:dyDescent="0.2">
      <c r="A152" s="13">
        <v>151</v>
      </c>
      <c r="B152" s="15" t="s">
        <v>1779</v>
      </c>
      <c r="C152" s="16" t="s">
        <v>2576</v>
      </c>
      <c r="D152" s="17" t="s">
        <v>3222</v>
      </c>
    </row>
    <row r="153" spans="1:4" x14ac:dyDescent="0.2">
      <c r="A153" s="13">
        <v>152</v>
      </c>
      <c r="B153" s="15" t="s">
        <v>1780</v>
      </c>
      <c r="C153" s="16" t="s">
        <v>2577</v>
      </c>
      <c r="D153" s="17" t="s">
        <v>3222</v>
      </c>
    </row>
    <row r="154" spans="1:4" x14ac:dyDescent="0.2">
      <c r="A154" s="13">
        <v>153</v>
      </c>
      <c r="B154" s="15" t="s">
        <v>1781</v>
      </c>
      <c r="C154" s="16" t="s">
        <v>2578</v>
      </c>
      <c r="D154" s="17" t="s">
        <v>3222</v>
      </c>
    </row>
    <row r="155" spans="1:4" x14ac:dyDescent="0.2">
      <c r="A155" s="13">
        <v>154</v>
      </c>
      <c r="B155" s="15" t="s">
        <v>1782</v>
      </c>
      <c r="C155" s="16" t="s">
        <v>2579</v>
      </c>
      <c r="D155" s="17" t="s">
        <v>3222</v>
      </c>
    </row>
    <row r="156" spans="1:4" x14ac:dyDescent="0.2">
      <c r="A156" s="13">
        <v>155</v>
      </c>
      <c r="B156" s="15" t="s">
        <v>1783</v>
      </c>
      <c r="C156" s="16" t="s">
        <v>2580</v>
      </c>
      <c r="D156" s="17" t="s">
        <v>3222</v>
      </c>
    </row>
    <row r="157" spans="1:4" x14ac:dyDescent="0.2">
      <c r="A157" s="13">
        <v>156</v>
      </c>
      <c r="B157" s="15" t="s">
        <v>1784</v>
      </c>
      <c r="C157" s="16" t="s">
        <v>2581</v>
      </c>
      <c r="D157" s="17" t="s">
        <v>3222</v>
      </c>
    </row>
    <row r="158" spans="1:4" x14ac:dyDescent="0.2">
      <c r="A158" s="13">
        <v>157</v>
      </c>
      <c r="B158" s="15" t="s">
        <v>1785</v>
      </c>
      <c r="C158" s="16" t="s">
        <v>2582</v>
      </c>
      <c r="D158" s="17" t="s">
        <v>3222</v>
      </c>
    </row>
    <row r="159" spans="1:4" x14ac:dyDescent="0.2">
      <c r="A159" s="13">
        <v>158</v>
      </c>
      <c r="B159" s="15" t="s">
        <v>1786</v>
      </c>
      <c r="C159" s="16" t="s">
        <v>2583</v>
      </c>
      <c r="D159" s="17" t="s">
        <v>3222</v>
      </c>
    </row>
    <row r="160" spans="1:4" x14ac:dyDescent="0.2">
      <c r="A160" s="13">
        <v>159</v>
      </c>
      <c r="B160" s="15" t="s">
        <v>1787</v>
      </c>
      <c r="C160" s="16" t="s">
        <v>2584</v>
      </c>
      <c r="D160" s="17" t="s">
        <v>3222</v>
      </c>
    </row>
    <row r="161" spans="1:4" x14ac:dyDescent="0.2">
      <c r="A161" s="13">
        <v>160</v>
      </c>
      <c r="B161" s="15" t="s">
        <v>1788</v>
      </c>
      <c r="C161" s="16" t="s">
        <v>2585</v>
      </c>
      <c r="D161" s="17" t="s">
        <v>3222</v>
      </c>
    </row>
    <row r="162" spans="1:4" x14ac:dyDescent="0.2">
      <c r="A162" s="13">
        <v>161</v>
      </c>
      <c r="B162" s="15" t="s">
        <v>1789</v>
      </c>
      <c r="C162" s="16" t="s">
        <v>2586</v>
      </c>
      <c r="D162" s="17" t="s">
        <v>3222</v>
      </c>
    </row>
    <row r="163" spans="1:4" x14ac:dyDescent="0.2">
      <c r="A163" s="13">
        <v>162</v>
      </c>
      <c r="B163" s="15" t="s">
        <v>1790</v>
      </c>
      <c r="C163" s="16" t="s">
        <v>2587</v>
      </c>
      <c r="D163" s="17" t="s">
        <v>3222</v>
      </c>
    </row>
    <row r="164" spans="1:4" x14ac:dyDescent="0.2">
      <c r="A164" s="13">
        <v>163</v>
      </c>
      <c r="B164" s="15" t="s">
        <v>1791</v>
      </c>
      <c r="C164" s="16" t="s">
        <v>2588</v>
      </c>
      <c r="D164" s="17" t="s">
        <v>3222</v>
      </c>
    </row>
    <row r="165" spans="1:4" x14ac:dyDescent="0.2">
      <c r="A165" s="13">
        <v>164</v>
      </c>
      <c r="B165" s="15" t="s">
        <v>1792</v>
      </c>
      <c r="C165" s="16" t="s">
        <v>2589</v>
      </c>
      <c r="D165" s="17" t="s">
        <v>3222</v>
      </c>
    </row>
    <row r="166" spans="1:4" x14ac:dyDescent="0.2">
      <c r="A166" s="13">
        <v>165</v>
      </c>
      <c r="B166" s="15" t="s">
        <v>1793</v>
      </c>
      <c r="C166" s="16" t="s">
        <v>2590</v>
      </c>
      <c r="D166" s="17" t="s">
        <v>3222</v>
      </c>
    </row>
    <row r="167" spans="1:4" x14ac:dyDescent="0.2">
      <c r="A167" s="13">
        <v>166</v>
      </c>
      <c r="B167" s="15" t="s">
        <v>1794</v>
      </c>
      <c r="C167" s="16" t="s">
        <v>2591</v>
      </c>
      <c r="D167" s="17" t="s">
        <v>3222</v>
      </c>
    </row>
    <row r="168" spans="1:4" x14ac:dyDescent="0.2">
      <c r="A168" s="13">
        <v>167</v>
      </c>
      <c r="B168" s="15" t="s">
        <v>1795</v>
      </c>
      <c r="C168" s="16" t="s">
        <v>2592</v>
      </c>
      <c r="D168" s="17" t="s">
        <v>3222</v>
      </c>
    </row>
    <row r="169" spans="1:4" x14ac:dyDescent="0.2">
      <c r="A169" s="13">
        <v>168</v>
      </c>
      <c r="B169" s="15" t="s">
        <v>1796</v>
      </c>
      <c r="C169" s="16" t="s">
        <v>2593</v>
      </c>
      <c r="D169" s="17" t="s">
        <v>3222</v>
      </c>
    </row>
    <row r="170" spans="1:4" x14ac:dyDescent="0.2">
      <c r="A170" s="13">
        <v>169</v>
      </c>
      <c r="B170" s="15" t="s">
        <v>1797</v>
      </c>
      <c r="C170" s="16" t="s">
        <v>2594</v>
      </c>
      <c r="D170" s="17" t="s">
        <v>3222</v>
      </c>
    </row>
    <row r="171" spans="1:4" x14ac:dyDescent="0.2">
      <c r="A171" s="13">
        <v>170</v>
      </c>
      <c r="B171" s="15" t="s">
        <v>1798</v>
      </c>
      <c r="C171" s="16" t="s">
        <v>2595</v>
      </c>
      <c r="D171" s="17" t="s">
        <v>3222</v>
      </c>
    </row>
    <row r="172" spans="1:4" x14ac:dyDescent="0.2">
      <c r="A172" s="13">
        <v>171</v>
      </c>
      <c r="B172" s="15" t="s">
        <v>1799</v>
      </c>
      <c r="C172" s="16" t="s">
        <v>2596</v>
      </c>
      <c r="D172" s="17" t="s">
        <v>3222</v>
      </c>
    </row>
    <row r="173" spans="1:4" x14ac:dyDescent="0.2">
      <c r="A173" s="13">
        <v>172</v>
      </c>
      <c r="B173" s="15" t="s">
        <v>1800</v>
      </c>
      <c r="C173" s="16" t="s">
        <v>2597</v>
      </c>
      <c r="D173" s="17" t="s">
        <v>3222</v>
      </c>
    </row>
    <row r="174" spans="1:4" x14ac:dyDescent="0.2">
      <c r="A174" s="13">
        <v>173</v>
      </c>
      <c r="B174" s="15" t="s">
        <v>1801</v>
      </c>
      <c r="C174" s="16" t="s">
        <v>2598</v>
      </c>
      <c r="D174" s="17" t="s">
        <v>3222</v>
      </c>
    </row>
    <row r="175" spans="1:4" x14ac:dyDescent="0.2">
      <c r="A175" s="13">
        <v>174</v>
      </c>
      <c r="B175" s="15" t="s">
        <v>1802</v>
      </c>
      <c r="C175" s="16" t="s">
        <v>2599</v>
      </c>
      <c r="D175" s="17" t="s">
        <v>3222</v>
      </c>
    </row>
    <row r="176" spans="1:4" x14ac:dyDescent="0.2">
      <c r="A176" s="13">
        <v>175</v>
      </c>
      <c r="B176" s="15" t="s">
        <v>1803</v>
      </c>
      <c r="C176" s="16" t="s">
        <v>2600</v>
      </c>
      <c r="D176" s="17" t="s">
        <v>3222</v>
      </c>
    </row>
    <row r="177" spans="1:4" x14ac:dyDescent="0.2">
      <c r="A177" s="13">
        <v>176</v>
      </c>
      <c r="B177" s="15" t="s">
        <v>1804</v>
      </c>
      <c r="C177" s="16" t="s">
        <v>2601</v>
      </c>
      <c r="D177" s="17" t="s">
        <v>3222</v>
      </c>
    </row>
    <row r="178" spans="1:4" x14ac:dyDescent="0.2">
      <c r="A178" s="13">
        <v>177</v>
      </c>
      <c r="B178" s="15" t="s">
        <v>1805</v>
      </c>
      <c r="C178" s="16" t="s">
        <v>2602</v>
      </c>
      <c r="D178" s="17" t="s">
        <v>3222</v>
      </c>
    </row>
    <row r="179" spans="1:4" x14ac:dyDescent="0.2">
      <c r="A179" s="13">
        <v>178</v>
      </c>
      <c r="B179" s="15" t="s">
        <v>1806</v>
      </c>
      <c r="C179" s="16" t="s">
        <v>2603</v>
      </c>
      <c r="D179" s="17" t="s">
        <v>3222</v>
      </c>
    </row>
    <row r="180" spans="1:4" x14ac:dyDescent="0.2">
      <c r="A180" s="13">
        <v>179</v>
      </c>
      <c r="B180" s="15" t="s">
        <v>1807</v>
      </c>
      <c r="C180" s="16" t="s">
        <v>2604</v>
      </c>
      <c r="D180" s="17" t="s">
        <v>3222</v>
      </c>
    </row>
    <row r="181" spans="1:4" x14ac:dyDescent="0.2">
      <c r="A181" s="13">
        <v>180</v>
      </c>
      <c r="B181" s="15" t="s">
        <v>1808</v>
      </c>
      <c r="C181" s="16" t="s">
        <v>2605</v>
      </c>
      <c r="D181" s="17" t="s">
        <v>3222</v>
      </c>
    </row>
    <row r="182" spans="1:4" x14ac:dyDescent="0.2">
      <c r="A182" s="13">
        <v>181</v>
      </c>
      <c r="B182" s="15" t="s">
        <v>1809</v>
      </c>
      <c r="C182" s="16" t="s">
        <v>2606</v>
      </c>
      <c r="D182" s="17" t="s">
        <v>3222</v>
      </c>
    </row>
    <row r="183" spans="1:4" x14ac:dyDescent="0.2">
      <c r="A183" s="13">
        <v>182</v>
      </c>
      <c r="B183" s="15" t="s">
        <v>1810</v>
      </c>
      <c r="C183" s="16" t="s">
        <v>2607</v>
      </c>
      <c r="D183" s="17" t="s">
        <v>3222</v>
      </c>
    </row>
    <row r="184" spans="1:4" x14ac:dyDescent="0.2">
      <c r="A184" s="13">
        <v>183</v>
      </c>
      <c r="B184" s="15" t="s">
        <v>1811</v>
      </c>
      <c r="C184" s="16" t="s">
        <v>2608</v>
      </c>
      <c r="D184" s="17" t="s">
        <v>3222</v>
      </c>
    </row>
    <row r="185" spans="1:4" x14ac:dyDescent="0.2">
      <c r="A185" s="13">
        <v>184</v>
      </c>
      <c r="B185" s="15" t="s">
        <v>1812</v>
      </c>
      <c r="C185" s="16" t="s">
        <v>2609</v>
      </c>
      <c r="D185" s="17" t="s">
        <v>3222</v>
      </c>
    </row>
    <row r="186" spans="1:4" x14ac:dyDescent="0.2">
      <c r="A186" s="13">
        <v>185</v>
      </c>
      <c r="B186" s="15" t="s">
        <v>1813</v>
      </c>
      <c r="C186" s="16" t="s">
        <v>2610</v>
      </c>
      <c r="D186" s="17" t="s">
        <v>3222</v>
      </c>
    </row>
    <row r="187" spans="1:4" x14ac:dyDescent="0.2">
      <c r="A187" s="13">
        <v>186</v>
      </c>
      <c r="B187" s="15" t="s">
        <v>1814</v>
      </c>
      <c r="C187" s="16" t="s">
        <v>2611</v>
      </c>
      <c r="D187" s="17" t="s">
        <v>3222</v>
      </c>
    </row>
    <row r="188" spans="1:4" x14ac:dyDescent="0.2">
      <c r="A188" s="13">
        <v>187</v>
      </c>
      <c r="B188" s="15" t="s">
        <v>1815</v>
      </c>
      <c r="C188" s="16" t="s">
        <v>2612</v>
      </c>
      <c r="D188" s="17" t="s">
        <v>3222</v>
      </c>
    </row>
    <row r="189" spans="1:4" x14ac:dyDescent="0.2">
      <c r="A189" s="13">
        <v>188</v>
      </c>
      <c r="B189" s="15" t="s">
        <v>1816</v>
      </c>
      <c r="C189" s="16" t="s">
        <v>2613</v>
      </c>
      <c r="D189" s="17" t="s">
        <v>3222</v>
      </c>
    </row>
    <row r="190" spans="1:4" x14ac:dyDescent="0.2">
      <c r="A190" s="13">
        <v>189</v>
      </c>
      <c r="B190" s="15" t="s">
        <v>1817</v>
      </c>
      <c r="C190" s="16" t="s">
        <v>2614</v>
      </c>
      <c r="D190" s="17" t="s">
        <v>3222</v>
      </c>
    </row>
    <row r="191" spans="1:4" x14ac:dyDescent="0.2">
      <c r="A191" s="13">
        <v>190</v>
      </c>
      <c r="B191" s="15" t="s">
        <v>1818</v>
      </c>
      <c r="C191" s="16" t="s">
        <v>2615</v>
      </c>
      <c r="D191" s="17" t="s">
        <v>3222</v>
      </c>
    </row>
    <row r="192" spans="1:4" x14ac:dyDescent="0.2">
      <c r="A192" s="13">
        <v>191</v>
      </c>
      <c r="B192" s="15" t="s">
        <v>1819</v>
      </c>
      <c r="C192" s="16" t="s">
        <v>2616</v>
      </c>
      <c r="D192" s="17" t="s">
        <v>3222</v>
      </c>
    </row>
    <row r="193" spans="1:4" x14ac:dyDescent="0.2">
      <c r="A193" s="13">
        <v>192</v>
      </c>
      <c r="B193" s="15" t="s">
        <v>1820</v>
      </c>
      <c r="C193" s="16" t="s">
        <v>2617</v>
      </c>
      <c r="D193" s="17" t="s">
        <v>3222</v>
      </c>
    </row>
    <row r="194" spans="1:4" x14ac:dyDescent="0.2">
      <c r="A194" s="13">
        <v>193</v>
      </c>
      <c r="B194" s="15" t="s">
        <v>1821</v>
      </c>
      <c r="C194" s="16" t="s">
        <v>2618</v>
      </c>
      <c r="D194" s="17" t="s">
        <v>3222</v>
      </c>
    </row>
    <row r="195" spans="1:4" x14ac:dyDescent="0.2">
      <c r="A195" s="13">
        <v>194</v>
      </c>
      <c r="B195" s="15" t="s">
        <v>1822</v>
      </c>
      <c r="C195" s="16" t="s">
        <v>2619</v>
      </c>
      <c r="D195" s="17" t="s">
        <v>3222</v>
      </c>
    </row>
    <row r="196" spans="1:4" x14ac:dyDescent="0.2">
      <c r="A196" s="13">
        <v>195</v>
      </c>
      <c r="B196" s="15" t="s">
        <v>1823</v>
      </c>
      <c r="C196" s="16" t="s">
        <v>2620</v>
      </c>
      <c r="D196" s="17" t="s">
        <v>3222</v>
      </c>
    </row>
    <row r="197" spans="1:4" x14ac:dyDescent="0.2">
      <c r="A197" s="13">
        <v>196</v>
      </c>
      <c r="B197" s="15" t="s">
        <v>1824</v>
      </c>
      <c r="C197" s="16" t="s">
        <v>2621</v>
      </c>
      <c r="D197" s="17" t="s">
        <v>3222</v>
      </c>
    </row>
    <row r="198" spans="1:4" x14ac:dyDescent="0.2">
      <c r="A198" s="13">
        <v>197</v>
      </c>
      <c r="B198" s="15" t="s">
        <v>1825</v>
      </c>
      <c r="C198" s="16" t="s">
        <v>2622</v>
      </c>
      <c r="D198" s="17" t="s">
        <v>3222</v>
      </c>
    </row>
    <row r="199" spans="1:4" x14ac:dyDescent="0.2">
      <c r="A199" s="13">
        <v>198</v>
      </c>
      <c r="B199" s="15" t="s">
        <v>1826</v>
      </c>
      <c r="C199" s="16" t="s">
        <v>2623</v>
      </c>
      <c r="D199" s="17" t="s">
        <v>3222</v>
      </c>
    </row>
    <row r="200" spans="1:4" x14ac:dyDescent="0.2">
      <c r="A200" s="13">
        <v>199</v>
      </c>
      <c r="B200" s="15" t="s">
        <v>1827</v>
      </c>
      <c r="C200" s="16" t="s">
        <v>2624</v>
      </c>
      <c r="D200" s="17" t="s">
        <v>3222</v>
      </c>
    </row>
    <row r="201" spans="1:4" x14ac:dyDescent="0.2">
      <c r="A201" s="13">
        <v>200</v>
      </c>
      <c r="B201" s="15" t="s">
        <v>1828</v>
      </c>
      <c r="C201" s="16" t="s">
        <v>2625</v>
      </c>
      <c r="D201" s="17" t="s">
        <v>3222</v>
      </c>
    </row>
    <row r="202" spans="1:4" x14ac:dyDescent="0.2">
      <c r="A202" s="13">
        <v>201</v>
      </c>
      <c r="B202" s="15" t="s">
        <v>1829</v>
      </c>
      <c r="C202" s="16" t="s">
        <v>2626</v>
      </c>
      <c r="D202" s="17" t="s">
        <v>3222</v>
      </c>
    </row>
    <row r="203" spans="1:4" x14ac:dyDescent="0.2">
      <c r="A203" s="13">
        <v>202</v>
      </c>
      <c r="B203" s="15" t="s">
        <v>1830</v>
      </c>
      <c r="C203" s="16" t="s">
        <v>2627</v>
      </c>
      <c r="D203" s="17" t="s">
        <v>3222</v>
      </c>
    </row>
    <row r="204" spans="1:4" x14ac:dyDescent="0.2">
      <c r="A204" s="13">
        <v>203</v>
      </c>
      <c r="B204" s="15" t="s">
        <v>1831</v>
      </c>
      <c r="C204" s="16" t="s">
        <v>2628</v>
      </c>
      <c r="D204" s="17" t="s">
        <v>3222</v>
      </c>
    </row>
    <row r="205" spans="1:4" x14ac:dyDescent="0.2">
      <c r="A205" s="13">
        <v>204</v>
      </c>
      <c r="B205" s="15" t="s">
        <v>1832</v>
      </c>
      <c r="C205" s="16" t="s">
        <v>2629</v>
      </c>
      <c r="D205" s="17" t="s">
        <v>3223</v>
      </c>
    </row>
    <row r="206" spans="1:4" x14ac:dyDescent="0.2">
      <c r="A206" s="13">
        <v>205</v>
      </c>
      <c r="B206" s="15" t="s">
        <v>1833</v>
      </c>
      <c r="C206" s="16" t="s">
        <v>2630</v>
      </c>
      <c r="D206" s="17" t="s">
        <v>3223</v>
      </c>
    </row>
    <row r="207" spans="1:4" x14ac:dyDescent="0.2">
      <c r="A207" s="13">
        <v>206</v>
      </c>
      <c r="B207" s="15" t="s">
        <v>1834</v>
      </c>
      <c r="C207" s="16" t="s">
        <v>2631</v>
      </c>
      <c r="D207" s="17" t="s">
        <v>3223</v>
      </c>
    </row>
    <row r="208" spans="1:4" x14ac:dyDescent="0.2">
      <c r="A208" s="13">
        <v>207</v>
      </c>
      <c r="B208" s="15" t="s">
        <v>1835</v>
      </c>
      <c r="C208" s="16" t="s">
        <v>2632</v>
      </c>
      <c r="D208" s="17" t="s">
        <v>3223</v>
      </c>
    </row>
    <row r="209" spans="1:4" x14ac:dyDescent="0.2">
      <c r="A209" s="13">
        <v>208</v>
      </c>
      <c r="B209" s="15" t="s">
        <v>1836</v>
      </c>
      <c r="C209" s="16" t="s">
        <v>2633</v>
      </c>
      <c r="D209" s="17" t="s">
        <v>3223</v>
      </c>
    </row>
    <row r="210" spans="1:4" x14ac:dyDescent="0.2">
      <c r="A210" s="13">
        <v>209</v>
      </c>
      <c r="B210" s="15" t="s">
        <v>1837</v>
      </c>
      <c r="C210" s="16" t="s">
        <v>2634</v>
      </c>
      <c r="D210" s="17" t="s">
        <v>3223</v>
      </c>
    </row>
    <row r="211" spans="1:4" x14ac:dyDescent="0.2">
      <c r="A211" s="13">
        <v>210</v>
      </c>
      <c r="B211" s="15" t="s">
        <v>1838</v>
      </c>
      <c r="C211" s="16" t="s">
        <v>2635</v>
      </c>
      <c r="D211" s="17" t="s">
        <v>3223</v>
      </c>
    </row>
    <row r="212" spans="1:4" x14ac:dyDescent="0.2">
      <c r="A212" s="13">
        <v>211</v>
      </c>
      <c r="B212" s="15" t="s">
        <v>1839</v>
      </c>
      <c r="C212" s="16" t="s">
        <v>2636</v>
      </c>
      <c r="D212" s="17" t="s">
        <v>3223</v>
      </c>
    </row>
    <row r="213" spans="1:4" x14ac:dyDescent="0.2">
      <c r="A213" s="13">
        <v>212</v>
      </c>
      <c r="B213" s="15" t="s">
        <v>1840</v>
      </c>
      <c r="C213" s="16" t="s">
        <v>2637</v>
      </c>
      <c r="D213" s="17" t="s">
        <v>3223</v>
      </c>
    </row>
    <row r="214" spans="1:4" x14ac:dyDescent="0.2">
      <c r="A214" s="13">
        <v>213</v>
      </c>
      <c r="B214" s="15" t="s">
        <v>1841</v>
      </c>
      <c r="C214" s="16" t="s">
        <v>2638</v>
      </c>
      <c r="D214" s="17" t="s">
        <v>3223</v>
      </c>
    </row>
    <row r="215" spans="1:4" x14ac:dyDescent="0.2">
      <c r="A215" s="13">
        <v>214</v>
      </c>
      <c r="B215" s="15" t="s">
        <v>1842</v>
      </c>
      <c r="C215" s="16" t="s">
        <v>2639</v>
      </c>
      <c r="D215" s="17" t="s">
        <v>3223</v>
      </c>
    </row>
    <row r="216" spans="1:4" x14ac:dyDescent="0.2">
      <c r="A216" s="13">
        <v>215</v>
      </c>
      <c r="B216" s="15" t="s">
        <v>1843</v>
      </c>
      <c r="C216" s="16" t="s">
        <v>2640</v>
      </c>
      <c r="D216" s="17" t="s">
        <v>3223</v>
      </c>
    </row>
    <row r="217" spans="1:4" x14ac:dyDescent="0.2">
      <c r="A217" s="13">
        <v>216</v>
      </c>
      <c r="B217" s="15" t="s">
        <v>1844</v>
      </c>
      <c r="C217" s="16" t="s">
        <v>2641</v>
      </c>
      <c r="D217" s="17" t="s">
        <v>3223</v>
      </c>
    </row>
    <row r="218" spans="1:4" x14ac:dyDescent="0.2">
      <c r="A218" s="13">
        <v>217</v>
      </c>
      <c r="B218" s="15" t="s">
        <v>1845</v>
      </c>
      <c r="C218" s="16" t="s">
        <v>2642</v>
      </c>
      <c r="D218" s="17" t="s">
        <v>3223</v>
      </c>
    </row>
    <row r="219" spans="1:4" x14ac:dyDescent="0.2">
      <c r="A219" s="13">
        <v>218</v>
      </c>
      <c r="B219" s="15" t="s">
        <v>1846</v>
      </c>
      <c r="C219" s="16" t="s">
        <v>2643</v>
      </c>
      <c r="D219" s="17" t="s">
        <v>3223</v>
      </c>
    </row>
    <row r="220" spans="1:4" x14ac:dyDescent="0.2">
      <c r="A220" s="13">
        <v>219</v>
      </c>
      <c r="B220" s="15" t="s">
        <v>1847</v>
      </c>
      <c r="C220" s="16" t="s">
        <v>2644</v>
      </c>
      <c r="D220" s="17" t="s">
        <v>3223</v>
      </c>
    </row>
    <row r="221" spans="1:4" x14ac:dyDescent="0.2">
      <c r="A221" s="13">
        <v>220</v>
      </c>
      <c r="B221" s="15" t="s">
        <v>1848</v>
      </c>
      <c r="C221" s="16" t="s">
        <v>2645</v>
      </c>
      <c r="D221" s="17" t="s">
        <v>3223</v>
      </c>
    </row>
    <row r="222" spans="1:4" x14ac:dyDescent="0.2">
      <c r="A222" s="13">
        <v>221</v>
      </c>
      <c r="B222" s="15" t="s">
        <v>1849</v>
      </c>
      <c r="C222" s="16" t="s">
        <v>2646</v>
      </c>
      <c r="D222" s="17" t="s">
        <v>3223</v>
      </c>
    </row>
    <row r="223" spans="1:4" x14ac:dyDescent="0.2">
      <c r="A223" s="13">
        <v>222</v>
      </c>
      <c r="B223" s="15" t="s">
        <v>1850</v>
      </c>
      <c r="C223" s="16" t="s">
        <v>2647</v>
      </c>
      <c r="D223" s="17" t="s">
        <v>3223</v>
      </c>
    </row>
    <row r="224" spans="1:4" x14ac:dyDescent="0.2">
      <c r="A224" s="13">
        <v>223</v>
      </c>
      <c r="B224" s="15" t="s">
        <v>1851</v>
      </c>
      <c r="C224" s="16" t="s">
        <v>2648</v>
      </c>
      <c r="D224" s="17" t="s">
        <v>3223</v>
      </c>
    </row>
    <row r="225" spans="1:4" x14ac:dyDescent="0.2">
      <c r="A225" s="13">
        <v>224</v>
      </c>
      <c r="B225" s="15" t="s">
        <v>1852</v>
      </c>
      <c r="C225" s="16" t="s">
        <v>2649</v>
      </c>
      <c r="D225" s="17" t="s">
        <v>3223</v>
      </c>
    </row>
    <row r="226" spans="1:4" x14ac:dyDescent="0.2">
      <c r="A226" s="13">
        <v>225</v>
      </c>
      <c r="B226" s="15" t="s">
        <v>1853</v>
      </c>
      <c r="C226" s="16" t="s">
        <v>2650</v>
      </c>
      <c r="D226" s="17" t="s">
        <v>3223</v>
      </c>
    </row>
    <row r="227" spans="1:4" x14ac:dyDescent="0.2">
      <c r="A227" s="13">
        <v>226</v>
      </c>
      <c r="B227" s="15" t="s">
        <v>1854</v>
      </c>
      <c r="C227" s="16" t="s">
        <v>2651</v>
      </c>
      <c r="D227" s="17" t="s">
        <v>3223</v>
      </c>
    </row>
    <row r="228" spans="1:4" x14ac:dyDescent="0.2">
      <c r="A228" s="13">
        <v>227</v>
      </c>
      <c r="B228" s="15" t="s">
        <v>1855</v>
      </c>
      <c r="C228" s="16" t="s">
        <v>2652</v>
      </c>
      <c r="D228" s="17" t="s">
        <v>3223</v>
      </c>
    </row>
    <row r="229" spans="1:4" x14ac:dyDescent="0.2">
      <c r="A229" s="13">
        <v>228</v>
      </c>
      <c r="B229" s="15" t="s">
        <v>1856</v>
      </c>
      <c r="C229" s="16" t="s">
        <v>2653</v>
      </c>
      <c r="D229" s="17" t="s">
        <v>3223</v>
      </c>
    </row>
    <row r="230" spans="1:4" x14ac:dyDescent="0.2">
      <c r="A230" s="13">
        <v>229</v>
      </c>
      <c r="B230" s="15" t="s">
        <v>1857</v>
      </c>
      <c r="C230" s="16" t="s">
        <v>2654</v>
      </c>
      <c r="D230" s="17" t="s">
        <v>3223</v>
      </c>
    </row>
    <row r="231" spans="1:4" x14ac:dyDescent="0.2">
      <c r="A231" s="13">
        <v>230</v>
      </c>
      <c r="B231" s="15" t="s">
        <v>1858</v>
      </c>
      <c r="C231" s="16" t="s">
        <v>2655</v>
      </c>
      <c r="D231" s="17" t="s">
        <v>3223</v>
      </c>
    </row>
    <row r="232" spans="1:4" x14ac:dyDescent="0.2">
      <c r="A232" s="13">
        <v>231</v>
      </c>
      <c r="B232" s="15" t="s">
        <v>1859</v>
      </c>
      <c r="C232" s="16" t="s">
        <v>2656</v>
      </c>
      <c r="D232" s="17" t="s">
        <v>3223</v>
      </c>
    </row>
    <row r="233" spans="1:4" x14ac:dyDescent="0.2">
      <c r="A233" s="13">
        <v>232</v>
      </c>
      <c r="B233" s="15" t="s">
        <v>1860</v>
      </c>
      <c r="C233" s="16" t="s">
        <v>2657</v>
      </c>
      <c r="D233" s="17" t="s">
        <v>3223</v>
      </c>
    </row>
    <row r="234" spans="1:4" x14ac:dyDescent="0.2">
      <c r="A234" s="13">
        <v>233</v>
      </c>
      <c r="B234" s="15" t="s">
        <v>1861</v>
      </c>
      <c r="C234" s="16" t="s">
        <v>2658</v>
      </c>
      <c r="D234" s="17" t="s">
        <v>3223</v>
      </c>
    </row>
    <row r="235" spans="1:4" x14ac:dyDescent="0.2">
      <c r="A235" s="13">
        <v>234</v>
      </c>
      <c r="B235" s="15" t="s">
        <v>1862</v>
      </c>
      <c r="C235" s="16" t="s">
        <v>2659</v>
      </c>
      <c r="D235" s="17" t="s">
        <v>3224</v>
      </c>
    </row>
    <row r="236" spans="1:4" x14ac:dyDescent="0.2">
      <c r="A236" s="13">
        <v>235</v>
      </c>
      <c r="B236" s="15" t="s">
        <v>1863</v>
      </c>
      <c r="C236" s="16" t="s">
        <v>2660</v>
      </c>
      <c r="D236" s="17" t="s">
        <v>3224</v>
      </c>
    </row>
    <row r="237" spans="1:4" x14ac:dyDescent="0.2">
      <c r="A237" s="13">
        <v>236</v>
      </c>
      <c r="B237" s="15" t="s">
        <v>1864</v>
      </c>
      <c r="C237" s="16" t="s">
        <v>2661</v>
      </c>
      <c r="D237" s="17" t="s">
        <v>3224</v>
      </c>
    </row>
    <row r="238" spans="1:4" x14ac:dyDescent="0.2">
      <c r="A238" s="13">
        <v>237</v>
      </c>
      <c r="B238" s="15" t="s">
        <v>1865</v>
      </c>
      <c r="C238" s="16" t="s">
        <v>2662</v>
      </c>
      <c r="D238" s="17" t="s">
        <v>3224</v>
      </c>
    </row>
    <row r="239" spans="1:4" x14ac:dyDescent="0.2">
      <c r="A239" s="13">
        <v>238</v>
      </c>
      <c r="B239" s="15" t="s">
        <v>1866</v>
      </c>
      <c r="C239" s="16" t="s">
        <v>2663</v>
      </c>
      <c r="D239" s="17" t="s">
        <v>3224</v>
      </c>
    </row>
    <row r="240" spans="1:4" x14ac:dyDescent="0.2">
      <c r="A240" s="13">
        <v>239</v>
      </c>
      <c r="B240" s="15" t="s">
        <v>1867</v>
      </c>
      <c r="C240" s="16" t="s">
        <v>2664</v>
      </c>
      <c r="D240" s="17" t="s">
        <v>3224</v>
      </c>
    </row>
    <row r="241" spans="1:4" x14ac:dyDescent="0.2">
      <c r="A241" s="13">
        <v>240</v>
      </c>
      <c r="B241" s="15" t="s">
        <v>1868</v>
      </c>
      <c r="C241" s="16" t="s">
        <v>2665</v>
      </c>
      <c r="D241" s="17" t="s">
        <v>3224</v>
      </c>
    </row>
    <row r="242" spans="1:4" x14ac:dyDescent="0.2">
      <c r="A242" s="13">
        <v>241</v>
      </c>
      <c r="B242" s="15" t="s">
        <v>1869</v>
      </c>
      <c r="C242" s="16" t="s">
        <v>2666</v>
      </c>
      <c r="D242" s="17" t="s">
        <v>3224</v>
      </c>
    </row>
    <row r="243" spans="1:4" x14ac:dyDescent="0.2">
      <c r="A243" s="13">
        <v>242</v>
      </c>
      <c r="B243" s="15" t="s">
        <v>1870</v>
      </c>
      <c r="C243" s="16" t="s">
        <v>2667</v>
      </c>
      <c r="D243" s="17" t="s">
        <v>3224</v>
      </c>
    </row>
    <row r="244" spans="1:4" x14ac:dyDescent="0.2">
      <c r="A244" s="13">
        <v>243</v>
      </c>
      <c r="B244" s="15" t="s">
        <v>1871</v>
      </c>
      <c r="C244" s="16" t="s">
        <v>2668</v>
      </c>
      <c r="D244" s="17" t="s">
        <v>3224</v>
      </c>
    </row>
    <row r="245" spans="1:4" x14ac:dyDescent="0.2">
      <c r="A245" s="13">
        <v>244</v>
      </c>
      <c r="B245" s="15" t="s">
        <v>1872</v>
      </c>
      <c r="C245" s="16" t="s">
        <v>2669</v>
      </c>
      <c r="D245" s="17" t="s">
        <v>3224</v>
      </c>
    </row>
    <row r="246" spans="1:4" x14ac:dyDescent="0.2">
      <c r="A246" s="13">
        <v>245</v>
      </c>
      <c r="B246" s="15" t="s">
        <v>1873</v>
      </c>
      <c r="C246" s="16" t="s">
        <v>2670</v>
      </c>
      <c r="D246" s="17" t="s">
        <v>3224</v>
      </c>
    </row>
    <row r="247" spans="1:4" x14ac:dyDescent="0.2">
      <c r="A247" s="13">
        <v>246</v>
      </c>
      <c r="B247" s="15" t="s">
        <v>1874</v>
      </c>
      <c r="C247" s="16" t="s">
        <v>2671</v>
      </c>
      <c r="D247" s="17" t="s">
        <v>3224</v>
      </c>
    </row>
    <row r="248" spans="1:4" x14ac:dyDescent="0.2">
      <c r="A248" s="13">
        <v>247</v>
      </c>
      <c r="B248" s="15" t="s">
        <v>1875</v>
      </c>
      <c r="C248" s="16" t="s">
        <v>2672</v>
      </c>
      <c r="D248" s="17" t="s">
        <v>3224</v>
      </c>
    </row>
    <row r="249" spans="1:4" x14ac:dyDescent="0.2">
      <c r="A249" s="13">
        <v>248</v>
      </c>
      <c r="B249" s="15" t="s">
        <v>1876</v>
      </c>
      <c r="C249" s="16" t="s">
        <v>2673</v>
      </c>
      <c r="D249" s="17" t="s">
        <v>3224</v>
      </c>
    </row>
    <row r="250" spans="1:4" x14ac:dyDescent="0.2">
      <c r="A250" s="13">
        <v>249</v>
      </c>
      <c r="B250" s="15" t="s">
        <v>1877</v>
      </c>
      <c r="C250" s="16" t="s">
        <v>2674</v>
      </c>
      <c r="D250" s="17" t="s">
        <v>3224</v>
      </c>
    </row>
    <row r="251" spans="1:4" x14ac:dyDescent="0.2">
      <c r="A251" s="13">
        <v>250</v>
      </c>
      <c r="B251" s="15" t="s">
        <v>1878</v>
      </c>
      <c r="C251" s="16" t="s">
        <v>2675</v>
      </c>
      <c r="D251" s="17" t="s">
        <v>3224</v>
      </c>
    </row>
    <row r="252" spans="1:4" x14ac:dyDescent="0.2">
      <c r="A252" s="13">
        <v>251</v>
      </c>
      <c r="B252" s="15" t="s">
        <v>1879</v>
      </c>
      <c r="C252" s="16" t="s">
        <v>2676</v>
      </c>
      <c r="D252" s="17" t="s">
        <v>3224</v>
      </c>
    </row>
    <row r="253" spans="1:4" x14ac:dyDescent="0.2">
      <c r="A253" s="13">
        <v>252</v>
      </c>
      <c r="B253" s="15" t="s">
        <v>1880</v>
      </c>
      <c r="C253" s="16" t="s">
        <v>2677</v>
      </c>
      <c r="D253" s="17" t="s">
        <v>3224</v>
      </c>
    </row>
    <row r="254" spans="1:4" x14ac:dyDescent="0.2">
      <c r="A254" s="13">
        <v>253</v>
      </c>
      <c r="B254" s="15" t="s">
        <v>1881</v>
      </c>
      <c r="C254" s="16" t="s">
        <v>2678</v>
      </c>
      <c r="D254" s="17" t="s">
        <v>3224</v>
      </c>
    </row>
    <row r="255" spans="1:4" x14ac:dyDescent="0.2">
      <c r="A255" s="13">
        <v>254</v>
      </c>
      <c r="B255" s="15" t="s">
        <v>1882</v>
      </c>
      <c r="C255" s="16" t="s">
        <v>2679</v>
      </c>
      <c r="D255" s="17" t="s">
        <v>3224</v>
      </c>
    </row>
    <row r="256" spans="1:4" x14ac:dyDescent="0.2">
      <c r="A256" s="13">
        <v>255</v>
      </c>
      <c r="B256" s="15" t="s">
        <v>1883</v>
      </c>
      <c r="C256" s="16" t="s">
        <v>2680</v>
      </c>
      <c r="D256" s="17" t="s">
        <v>3224</v>
      </c>
    </row>
    <row r="257" spans="1:4" x14ac:dyDescent="0.2">
      <c r="A257" s="13">
        <v>256</v>
      </c>
      <c r="B257" s="15" t="s">
        <v>1884</v>
      </c>
      <c r="C257" s="16" t="s">
        <v>2681</v>
      </c>
      <c r="D257" s="17" t="s">
        <v>3224</v>
      </c>
    </row>
    <row r="258" spans="1:4" x14ac:dyDescent="0.2">
      <c r="A258" s="13">
        <v>257</v>
      </c>
      <c r="B258" s="15" t="s">
        <v>1885</v>
      </c>
      <c r="C258" s="16" t="s">
        <v>2682</v>
      </c>
      <c r="D258" s="17" t="s">
        <v>3224</v>
      </c>
    </row>
    <row r="259" spans="1:4" x14ac:dyDescent="0.2">
      <c r="A259" s="13">
        <v>258</v>
      </c>
      <c r="B259" s="15" t="s">
        <v>1886</v>
      </c>
      <c r="C259" s="16" t="s">
        <v>2683</v>
      </c>
      <c r="D259" s="17" t="s">
        <v>3224</v>
      </c>
    </row>
    <row r="260" spans="1:4" x14ac:dyDescent="0.2">
      <c r="A260" s="13">
        <v>259</v>
      </c>
      <c r="B260" s="15" t="s">
        <v>1887</v>
      </c>
      <c r="C260" s="16" t="s">
        <v>2684</v>
      </c>
      <c r="D260" s="17" t="s">
        <v>3224</v>
      </c>
    </row>
    <row r="261" spans="1:4" x14ac:dyDescent="0.2">
      <c r="A261" s="13">
        <v>260</v>
      </c>
      <c r="B261" s="15" t="s">
        <v>1888</v>
      </c>
      <c r="C261" s="16" t="s">
        <v>2685</v>
      </c>
      <c r="D261" s="17" t="s">
        <v>3224</v>
      </c>
    </row>
    <row r="262" spans="1:4" x14ac:dyDescent="0.2">
      <c r="A262" s="13">
        <v>261</v>
      </c>
      <c r="B262" s="15" t="s">
        <v>1889</v>
      </c>
      <c r="C262" s="16" t="s">
        <v>2686</v>
      </c>
      <c r="D262" s="17" t="s">
        <v>3224</v>
      </c>
    </row>
    <row r="263" spans="1:4" x14ac:dyDescent="0.2">
      <c r="A263" s="13">
        <v>262</v>
      </c>
      <c r="B263" s="15" t="s">
        <v>1890</v>
      </c>
      <c r="C263" s="16" t="s">
        <v>2687</v>
      </c>
      <c r="D263" s="17" t="s">
        <v>3224</v>
      </c>
    </row>
    <row r="264" spans="1:4" x14ac:dyDescent="0.2">
      <c r="A264" s="13">
        <v>263</v>
      </c>
      <c r="B264" s="15" t="s">
        <v>1891</v>
      </c>
      <c r="C264" s="16" t="s">
        <v>2688</v>
      </c>
      <c r="D264" s="17" t="s">
        <v>3224</v>
      </c>
    </row>
    <row r="265" spans="1:4" x14ac:dyDescent="0.2">
      <c r="A265" s="13">
        <v>264</v>
      </c>
      <c r="B265" s="15" t="s">
        <v>1892</v>
      </c>
      <c r="C265" s="16" t="s">
        <v>2689</v>
      </c>
      <c r="D265" s="17" t="s">
        <v>3224</v>
      </c>
    </row>
    <row r="266" spans="1:4" x14ac:dyDescent="0.2">
      <c r="A266" s="13">
        <v>265</v>
      </c>
      <c r="B266" s="15" t="s">
        <v>1893</v>
      </c>
      <c r="C266" s="16" t="s">
        <v>2690</v>
      </c>
      <c r="D266" s="17" t="s">
        <v>3224</v>
      </c>
    </row>
    <row r="267" spans="1:4" x14ac:dyDescent="0.2">
      <c r="A267" s="13">
        <v>266</v>
      </c>
      <c r="B267" s="15" t="s">
        <v>1894</v>
      </c>
      <c r="C267" s="16" t="s">
        <v>2691</v>
      </c>
      <c r="D267" s="17" t="s">
        <v>3224</v>
      </c>
    </row>
    <row r="268" spans="1:4" x14ac:dyDescent="0.2">
      <c r="A268" s="13">
        <v>267</v>
      </c>
      <c r="B268" s="15" t="s">
        <v>1895</v>
      </c>
      <c r="C268" s="16" t="s">
        <v>2692</v>
      </c>
      <c r="D268" s="17" t="s">
        <v>3224</v>
      </c>
    </row>
    <row r="269" spans="1:4" x14ac:dyDescent="0.2">
      <c r="A269" s="13">
        <v>268</v>
      </c>
      <c r="B269" s="15" t="s">
        <v>1896</v>
      </c>
      <c r="C269" s="16" t="s">
        <v>2693</v>
      </c>
      <c r="D269" s="17" t="s">
        <v>3224</v>
      </c>
    </row>
    <row r="270" spans="1:4" x14ac:dyDescent="0.2">
      <c r="A270" s="13">
        <v>269</v>
      </c>
      <c r="B270" s="15" t="s">
        <v>1897</v>
      </c>
      <c r="C270" s="16" t="s">
        <v>2694</v>
      </c>
      <c r="D270" s="17" t="s">
        <v>3224</v>
      </c>
    </row>
    <row r="271" spans="1:4" x14ac:dyDescent="0.2">
      <c r="A271" s="13">
        <v>270</v>
      </c>
      <c r="B271" s="15" t="s">
        <v>1898</v>
      </c>
      <c r="C271" s="16" t="s">
        <v>2695</v>
      </c>
      <c r="D271" s="17" t="s">
        <v>3224</v>
      </c>
    </row>
    <row r="272" spans="1:4" x14ac:dyDescent="0.2">
      <c r="A272" s="13">
        <v>271</v>
      </c>
      <c r="B272" s="15" t="s">
        <v>1899</v>
      </c>
      <c r="C272" s="16" t="s">
        <v>2696</v>
      </c>
      <c r="D272" s="17" t="s">
        <v>3224</v>
      </c>
    </row>
    <row r="273" spans="1:4" x14ac:dyDescent="0.2">
      <c r="A273" s="13">
        <v>272</v>
      </c>
      <c r="B273" s="15" t="s">
        <v>1900</v>
      </c>
      <c r="C273" s="16" t="s">
        <v>2697</v>
      </c>
      <c r="D273" s="17" t="s">
        <v>3224</v>
      </c>
    </row>
    <row r="274" spans="1:4" x14ac:dyDescent="0.2">
      <c r="A274" s="13">
        <v>273</v>
      </c>
      <c r="B274" s="15" t="s">
        <v>1901</v>
      </c>
      <c r="C274" s="16" t="s">
        <v>2698</v>
      </c>
      <c r="D274" s="17" t="s">
        <v>3224</v>
      </c>
    </row>
    <row r="275" spans="1:4" x14ac:dyDescent="0.2">
      <c r="A275" s="13">
        <v>274</v>
      </c>
      <c r="B275" s="15" t="s">
        <v>1902</v>
      </c>
      <c r="C275" s="16" t="s">
        <v>2699</v>
      </c>
      <c r="D275" s="17" t="s">
        <v>3224</v>
      </c>
    </row>
    <row r="276" spans="1:4" x14ac:dyDescent="0.2">
      <c r="A276" s="13">
        <v>275</v>
      </c>
      <c r="B276" s="15" t="s">
        <v>1903</v>
      </c>
      <c r="C276" s="16" t="s">
        <v>2700</v>
      </c>
      <c r="D276" s="17" t="s">
        <v>3224</v>
      </c>
    </row>
    <row r="277" spans="1:4" x14ac:dyDescent="0.2">
      <c r="A277" s="13">
        <v>276</v>
      </c>
      <c r="B277" s="15" t="s">
        <v>1904</v>
      </c>
      <c r="C277" s="16" t="s">
        <v>2701</v>
      </c>
      <c r="D277" s="17" t="s">
        <v>3224</v>
      </c>
    </row>
    <row r="278" spans="1:4" x14ac:dyDescent="0.2">
      <c r="A278" s="13">
        <v>277</v>
      </c>
      <c r="B278" s="15" t="s">
        <v>1905</v>
      </c>
      <c r="C278" s="16" t="s">
        <v>2702</v>
      </c>
      <c r="D278" s="17" t="s">
        <v>3224</v>
      </c>
    </row>
    <row r="279" spans="1:4" x14ac:dyDescent="0.2">
      <c r="A279" s="13">
        <v>278</v>
      </c>
      <c r="B279" s="15" t="s">
        <v>1906</v>
      </c>
      <c r="C279" s="16" t="s">
        <v>2703</v>
      </c>
      <c r="D279" s="17" t="s">
        <v>3224</v>
      </c>
    </row>
    <row r="280" spans="1:4" x14ac:dyDescent="0.2">
      <c r="A280" s="13">
        <v>279</v>
      </c>
      <c r="B280" s="15" t="s">
        <v>1907</v>
      </c>
      <c r="C280" s="16" t="s">
        <v>2704</v>
      </c>
      <c r="D280" s="17" t="s">
        <v>3224</v>
      </c>
    </row>
    <row r="281" spans="1:4" x14ac:dyDescent="0.2">
      <c r="A281" s="13">
        <v>280</v>
      </c>
      <c r="B281" s="15" t="s">
        <v>1908</v>
      </c>
      <c r="C281" s="16" t="s">
        <v>2705</v>
      </c>
      <c r="D281" s="17" t="s">
        <v>3224</v>
      </c>
    </row>
    <row r="282" spans="1:4" x14ac:dyDescent="0.2">
      <c r="A282" s="13">
        <v>281</v>
      </c>
      <c r="B282" s="15" t="s">
        <v>1909</v>
      </c>
      <c r="C282" s="16" t="s">
        <v>2706</v>
      </c>
      <c r="D282" s="17" t="s">
        <v>3224</v>
      </c>
    </row>
    <row r="283" spans="1:4" x14ac:dyDescent="0.2">
      <c r="A283" s="13">
        <v>282</v>
      </c>
      <c r="B283" s="15" t="s">
        <v>1910</v>
      </c>
      <c r="C283" s="16" t="s">
        <v>2707</v>
      </c>
      <c r="D283" s="17" t="s">
        <v>3224</v>
      </c>
    </row>
    <row r="284" spans="1:4" x14ac:dyDescent="0.2">
      <c r="A284" s="13">
        <v>283</v>
      </c>
      <c r="B284" s="15" t="s">
        <v>1911</v>
      </c>
      <c r="C284" s="16" t="s">
        <v>2708</v>
      </c>
      <c r="D284" s="17" t="s">
        <v>3224</v>
      </c>
    </row>
    <row r="285" spans="1:4" x14ac:dyDescent="0.2">
      <c r="A285" s="13">
        <v>284</v>
      </c>
      <c r="B285" s="15" t="s">
        <v>1912</v>
      </c>
      <c r="C285" s="16" t="s">
        <v>2709</v>
      </c>
      <c r="D285" s="17" t="s">
        <v>3224</v>
      </c>
    </row>
    <row r="286" spans="1:4" x14ac:dyDescent="0.2">
      <c r="A286" s="13">
        <v>285</v>
      </c>
      <c r="B286" s="15" t="s">
        <v>1913</v>
      </c>
      <c r="C286" s="16" t="s">
        <v>2710</v>
      </c>
      <c r="D286" s="17" t="s">
        <v>3224</v>
      </c>
    </row>
    <row r="287" spans="1:4" x14ac:dyDescent="0.2">
      <c r="A287" s="13">
        <v>286</v>
      </c>
      <c r="B287" s="15" t="s">
        <v>1914</v>
      </c>
      <c r="C287" s="16" t="s">
        <v>2711</v>
      </c>
      <c r="D287" s="17" t="s">
        <v>3224</v>
      </c>
    </row>
    <row r="288" spans="1:4" x14ac:dyDescent="0.2">
      <c r="A288" s="13">
        <v>287</v>
      </c>
      <c r="B288" s="15" t="s">
        <v>1915</v>
      </c>
      <c r="C288" s="16" t="s">
        <v>2712</v>
      </c>
      <c r="D288" s="17" t="s">
        <v>3224</v>
      </c>
    </row>
    <row r="289" spans="1:4" x14ac:dyDescent="0.2">
      <c r="A289" s="13">
        <v>288</v>
      </c>
      <c r="B289" s="15" t="s">
        <v>1916</v>
      </c>
      <c r="C289" s="16" t="s">
        <v>2713</v>
      </c>
      <c r="D289" s="17" t="s">
        <v>3224</v>
      </c>
    </row>
    <row r="290" spans="1:4" x14ac:dyDescent="0.2">
      <c r="A290" s="13">
        <v>289</v>
      </c>
      <c r="B290" s="15" t="s">
        <v>1917</v>
      </c>
      <c r="C290" s="16" t="s">
        <v>2714</v>
      </c>
      <c r="D290" s="17" t="s">
        <v>3224</v>
      </c>
    </row>
    <row r="291" spans="1:4" x14ac:dyDescent="0.2">
      <c r="A291" s="13">
        <v>290</v>
      </c>
      <c r="B291" s="15" t="s">
        <v>1918</v>
      </c>
      <c r="C291" s="16" t="s">
        <v>2715</v>
      </c>
      <c r="D291" s="17" t="s">
        <v>3224</v>
      </c>
    </row>
    <row r="292" spans="1:4" x14ac:dyDescent="0.2">
      <c r="A292" s="13">
        <v>291</v>
      </c>
      <c r="B292" s="15" t="s">
        <v>1919</v>
      </c>
      <c r="C292" s="16" t="s">
        <v>2716</v>
      </c>
      <c r="D292" s="17" t="s">
        <v>3224</v>
      </c>
    </row>
    <row r="293" spans="1:4" x14ac:dyDescent="0.2">
      <c r="A293" s="13">
        <v>292</v>
      </c>
      <c r="B293" s="15" t="s">
        <v>1920</v>
      </c>
      <c r="C293" s="16" t="s">
        <v>2717</v>
      </c>
      <c r="D293" s="17" t="s">
        <v>3224</v>
      </c>
    </row>
    <row r="294" spans="1:4" x14ac:dyDescent="0.2">
      <c r="A294" s="13">
        <v>293</v>
      </c>
      <c r="B294" s="15" t="s">
        <v>1921</v>
      </c>
      <c r="C294" s="16" t="s">
        <v>2718</v>
      </c>
      <c r="D294" s="17" t="s">
        <v>3224</v>
      </c>
    </row>
    <row r="295" spans="1:4" x14ac:dyDescent="0.2">
      <c r="A295" s="13">
        <v>294</v>
      </c>
      <c r="B295" s="15" t="s">
        <v>1922</v>
      </c>
      <c r="C295" s="16" t="s">
        <v>2719</v>
      </c>
      <c r="D295" s="17" t="s">
        <v>3224</v>
      </c>
    </row>
    <row r="296" spans="1:4" x14ac:dyDescent="0.2">
      <c r="A296" s="13">
        <v>295</v>
      </c>
      <c r="B296" s="15" t="s">
        <v>1923</v>
      </c>
      <c r="C296" s="16" t="s">
        <v>2720</v>
      </c>
      <c r="D296" s="17" t="s">
        <v>3224</v>
      </c>
    </row>
    <row r="297" spans="1:4" x14ac:dyDescent="0.2">
      <c r="A297" s="13">
        <v>296</v>
      </c>
      <c r="B297" s="15" t="s">
        <v>1924</v>
      </c>
      <c r="C297" s="16" t="s">
        <v>2721</v>
      </c>
      <c r="D297" s="17" t="s">
        <v>3224</v>
      </c>
    </row>
    <row r="298" spans="1:4" x14ac:dyDescent="0.2">
      <c r="A298" s="13">
        <v>297</v>
      </c>
      <c r="B298" s="15" t="s">
        <v>1925</v>
      </c>
      <c r="C298" s="16" t="s">
        <v>2722</v>
      </c>
      <c r="D298" s="17" t="s">
        <v>3224</v>
      </c>
    </row>
    <row r="299" spans="1:4" x14ac:dyDescent="0.2">
      <c r="A299" s="13">
        <v>298</v>
      </c>
      <c r="B299" s="15" t="s">
        <v>1926</v>
      </c>
      <c r="C299" s="16" t="s">
        <v>2723</v>
      </c>
      <c r="D299" s="17" t="s">
        <v>3224</v>
      </c>
    </row>
    <row r="300" spans="1:4" x14ac:dyDescent="0.2">
      <c r="A300" s="13">
        <v>299</v>
      </c>
      <c r="B300" s="15" t="s">
        <v>1927</v>
      </c>
      <c r="C300" s="16" t="s">
        <v>2724</v>
      </c>
      <c r="D300" s="17" t="s">
        <v>3224</v>
      </c>
    </row>
    <row r="301" spans="1:4" x14ac:dyDescent="0.2">
      <c r="A301" s="13">
        <v>300</v>
      </c>
      <c r="B301" s="15" t="s">
        <v>1928</v>
      </c>
      <c r="C301" s="16" t="s">
        <v>2725</v>
      </c>
      <c r="D301" s="17" t="s">
        <v>3224</v>
      </c>
    </row>
    <row r="302" spans="1:4" x14ac:dyDescent="0.2">
      <c r="A302" s="13">
        <v>301</v>
      </c>
      <c r="B302" s="15" t="s">
        <v>1929</v>
      </c>
      <c r="C302" s="16" t="s">
        <v>2726</v>
      </c>
      <c r="D302" s="17" t="s">
        <v>3224</v>
      </c>
    </row>
    <row r="303" spans="1:4" x14ac:dyDescent="0.2">
      <c r="A303" s="13">
        <v>302</v>
      </c>
      <c r="B303" s="15" t="s">
        <v>1930</v>
      </c>
      <c r="C303" s="16" t="s">
        <v>2727</v>
      </c>
      <c r="D303" s="17" t="s">
        <v>3224</v>
      </c>
    </row>
    <row r="304" spans="1:4" x14ac:dyDescent="0.2">
      <c r="A304" s="13">
        <v>303</v>
      </c>
      <c r="B304" s="15" t="s">
        <v>1931</v>
      </c>
      <c r="C304" s="16" t="s">
        <v>2728</v>
      </c>
      <c r="D304" s="17" t="s">
        <v>3224</v>
      </c>
    </row>
    <row r="305" spans="1:4" x14ac:dyDescent="0.2">
      <c r="A305" s="13">
        <v>304</v>
      </c>
      <c r="B305" s="15" t="s">
        <v>1932</v>
      </c>
      <c r="C305" s="16" t="s">
        <v>2729</v>
      </c>
      <c r="D305" s="17" t="s">
        <v>3224</v>
      </c>
    </row>
    <row r="306" spans="1:4" x14ac:dyDescent="0.2">
      <c r="A306" s="13">
        <v>305</v>
      </c>
      <c r="B306" s="15" t="s">
        <v>1933</v>
      </c>
      <c r="C306" s="16" t="s">
        <v>2730</v>
      </c>
      <c r="D306" s="17" t="s">
        <v>3224</v>
      </c>
    </row>
    <row r="307" spans="1:4" x14ac:dyDescent="0.2">
      <c r="A307" s="13">
        <v>306</v>
      </c>
      <c r="B307" s="15" t="s">
        <v>1934</v>
      </c>
      <c r="C307" s="16" t="s">
        <v>2731</v>
      </c>
      <c r="D307" s="17" t="s">
        <v>3224</v>
      </c>
    </row>
    <row r="308" spans="1:4" x14ac:dyDescent="0.2">
      <c r="A308" s="13">
        <v>307</v>
      </c>
      <c r="B308" s="15" t="s">
        <v>1935</v>
      </c>
      <c r="C308" s="16" t="s">
        <v>2732</v>
      </c>
      <c r="D308" s="17" t="s">
        <v>3224</v>
      </c>
    </row>
    <row r="309" spans="1:4" x14ac:dyDescent="0.2">
      <c r="A309" s="13">
        <v>308</v>
      </c>
      <c r="B309" s="15" t="s">
        <v>1936</v>
      </c>
      <c r="C309" s="16" t="s">
        <v>2733</v>
      </c>
      <c r="D309" s="17" t="s">
        <v>3224</v>
      </c>
    </row>
    <row r="310" spans="1:4" x14ac:dyDescent="0.2">
      <c r="A310" s="13">
        <v>309</v>
      </c>
      <c r="B310" s="15" t="s">
        <v>1937</v>
      </c>
      <c r="C310" s="16" t="s">
        <v>2734</v>
      </c>
      <c r="D310" s="17" t="s">
        <v>3224</v>
      </c>
    </row>
    <row r="311" spans="1:4" x14ac:dyDescent="0.2">
      <c r="A311" s="13">
        <v>310</v>
      </c>
      <c r="B311" s="15" t="s">
        <v>1938</v>
      </c>
      <c r="C311" s="16" t="s">
        <v>2735</v>
      </c>
      <c r="D311" s="17" t="s">
        <v>3224</v>
      </c>
    </row>
    <row r="312" spans="1:4" x14ac:dyDescent="0.2">
      <c r="A312" s="13">
        <v>311</v>
      </c>
      <c r="B312" s="15" t="s">
        <v>1939</v>
      </c>
      <c r="C312" s="16" t="s">
        <v>2736</v>
      </c>
      <c r="D312" s="17" t="s">
        <v>3224</v>
      </c>
    </row>
    <row r="313" spans="1:4" x14ac:dyDescent="0.2">
      <c r="A313" s="13">
        <v>312</v>
      </c>
      <c r="B313" s="15" t="s">
        <v>1940</v>
      </c>
      <c r="C313" s="16" t="s">
        <v>2737</v>
      </c>
      <c r="D313" s="17" t="s">
        <v>3224</v>
      </c>
    </row>
    <row r="314" spans="1:4" x14ac:dyDescent="0.2">
      <c r="A314" s="13">
        <v>313</v>
      </c>
      <c r="B314" s="15" t="s">
        <v>1941</v>
      </c>
      <c r="C314" s="16" t="s">
        <v>2738</v>
      </c>
      <c r="D314" s="17" t="s">
        <v>3224</v>
      </c>
    </row>
    <row r="315" spans="1:4" x14ac:dyDescent="0.2">
      <c r="A315" s="13">
        <v>314</v>
      </c>
      <c r="B315" s="15" t="s">
        <v>1942</v>
      </c>
      <c r="C315" s="16" t="s">
        <v>2739</v>
      </c>
      <c r="D315" s="17" t="s">
        <v>3224</v>
      </c>
    </row>
    <row r="316" spans="1:4" x14ac:dyDescent="0.2">
      <c r="A316" s="13">
        <v>315</v>
      </c>
      <c r="B316" s="15" t="s">
        <v>1943</v>
      </c>
      <c r="C316" s="16" t="s">
        <v>2740</v>
      </c>
      <c r="D316" s="17" t="s">
        <v>3224</v>
      </c>
    </row>
    <row r="317" spans="1:4" x14ac:dyDescent="0.2">
      <c r="A317" s="13">
        <v>316</v>
      </c>
      <c r="B317" s="15" t="s">
        <v>1944</v>
      </c>
      <c r="C317" s="16" t="s">
        <v>2741</v>
      </c>
      <c r="D317" s="17" t="s">
        <v>3224</v>
      </c>
    </row>
    <row r="318" spans="1:4" x14ac:dyDescent="0.2">
      <c r="A318" s="13">
        <v>317</v>
      </c>
      <c r="B318" s="15" t="s">
        <v>1945</v>
      </c>
      <c r="C318" s="16" t="s">
        <v>2742</v>
      </c>
      <c r="D318" s="17" t="s">
        <v>3224</v>
      </c>
    </row>
    <row r="319" spans="1:4" x14ac:dyDescent="0.2">
      <c r="A319" s="13">
        <v>318</v>
      </c>
      <c r="B319" s="15" t="s">
        <v>1946</v>
      </c>
      <c r="C319" s="16" t="s">
        <v>2743</v>
      </c>
      <c r="D319" s="17" t="s">
        <v>3224</v>
      </c>
    </row>
    <row r="320" spans="1:4" x14ac:dyDescent="0.2">
      <c r="A320" s="13">
        <v>319</v>
      </c>
      <c r="B320" s="15" t="s">
        <v>1947</v>
      </c>
      <c r="C320" s="16" t="s">
        <v>2744</v>
      </c>
      <c r="D320" s="17" t="s">
        <v>3224</v>
      </c>
    </row>
    <row r="321" spans="1:4" x14ac:dyDescent="0.2">
      <c r="A321" s="13">
        <v>320</v>
      </c>
      <c r="B321" s="15" t="s">
        <v>1948</v>
      </c>
      <c r="C321" s="16" t="s">
        <v>2745</v>
      </c>
      <c r="D321" s="17" t="s">
        <v>3224</v>
      </c>
    </row>
    <row r="322" spans="1:4" x14ac:dyDescent="0.2">
      <c r="A322" s="13">
        <v>321</v>
      </c>
      <c r="B322" s="15" t="s">
        <v>1949</v>
      </c>
      <c r="C322" s="16" t="s">
        <v>2746</v>
      </c>
      <c r="D322" s="17" t="s">
        <v>3225</v>
      </c>
    </row>
    <row r="323" spans="1:4" x14ac:dyDescent="0.2">
      <c r="A323" s="13">
        <v>322</v>
      </c>
      <c r="B323" s="15" t="s">
        <v>1950</v>
      </c>
      <c r="C323" s="16" t="s">
        <v>2747</v>
      </c>
      <c r="D323" s="17" t="s">
        <v>3225</v>
      </c>
    </row>
    <row r="324" spans="1:4" x14ac:dyDescent="0.2">
      <c r="A324" s="13">
        <v>323</v>
      </c>
      <c r="B324" s="15" t="s">
        <v>1951</v>
      </c>
      <c r="C324" s="16" t="s">
        <v>2748</v>
      </c>
      <c r="D324" s="17" t="s">
        <v>3225</v>
      </c>
    </row>
    <row r="325" spans="1:4" x14ac:dyDescent="0.2">
      <c r="A325" s="13">
        <v>324</v>
      </c>
      <c r="B325" s="15" t="s">
        <v>1952</v>
      </c>
      <c r="C325" s="16" t="s">
        <v>2749</v>
      </c>
      <c r="D325" s="17" t="s">
        <v>3225</v>
      </c>
    </row>
    <row r="326" spans="1:4" x14ac:dyDescent="0.2">
      <c r="A326" s="13">
        <v>325</v>
      </c>
      <c r="B326" s="15" t="s">
        <v>1953</v>
      </c>
      <c r="C326" s="16" t="s">
        <v>2750</v>
      </c>
      <c r="D326" s="17" t="s">
        <v>3225</v>
      </c>
    </row>
    <row r="327" spans="1:4" x14ac:dyDescent="0.2">
      <c r="A327" s="13">
        <v>326</v>
      </c>
      <c r="B327" s="15" t="s">
        <v>1954</v>
      </c>
      <c r="C327" s="16" t="s">
        <v>2751</v>
      </c>
      <c r="D327" s="17" t="s">
        <v>3225</v>
      </c>
    </row>
    <row r="328" spans="1:4" x14ac:dyDescent="0.2">
      <c r="A328" s="13">
        <v>327</v>
      </c>
      <c r="B328" s="15" t="s">
        <v>1955</v>
      </c>
      <c r="C328" s="16" t="s">
        <v>2752</v>
      </c>
      <c r="D328" s="17" t="s">
        <v>3225</v>
      </c>
    </row>
    <row r="329" spans="1:4" x14ac:dyDescent="0.2">
      <c r="A329" s="13">
        <v>328</v>
      </c>
      <c r="B329" s="15" t="s">
        <v>1956</v>
      </c>
      <c r="C329" s="16" t="s">
        <v>2753</v>
      </c>
      <c r="D329" s="17" t="s">
        <v>3225</v>
      </c>
    </row>
    <row r="330" spans="1:4" x14ac:dyDescent="0.2">
      <c r="A330" s="13">
        <v>329</v>
      </c>
      <c r="B330" s="15" t="s">
        <v>1957</v>
      </c>
      <c r="C330" s="16" t="s">
        <v>2754</v>
      </c>
      <c r="D330" s="17" t="s">
        <v>3225</v>
      </c>
    </row>
    <row r="331" spans="1:4" x14ac:dyDescent="0.2">
      <c r="A331" s="13">
        <v>330</v>
      </c>
      <c r="B331" s="15" t="s">
        <v>1958</v>
      </c>
      <c r="C331" s="16" t="s">
        <v>2755</v>
      </c>
      <c r="D331" s="17" t="s">
        <v>3225</v>
      </c>
    </row>
    <row r="332" spans="1:4" x14ac:dyDescent="0.2">
      <c r="A332" s="13">
        <v>331</v>
      </c>
      <c r="B332" s="15" t="s">
        <v>1959</v>
      </c>
      <c r="C332" s="16" t="s">
        <v>2756</v>
      </c>
      <c r="D332" s="17" t="s">
        <v>3225</v>
      </c>
    </row>
    <row r="333" spans="1:4" x14ac:dyDescent="0.2">
      <c r="A333" s="13">
        <v>332</v>
      </c>
      <c r="B333" s="15" t="s">
        <v>1960</v>
      </c>
      <c r="C333" s="16" t="s">
        <v>2757</v>
      </c>
      <c r="D333" s="17" t="s">
        <v>3225</v>
      </c>
    </row>
    <row r="334" spans="1:4" x14ac:dyDescent="0.2">
      <c r="A334" s="13">
        <v>333</v>
      </c>
      <c r="B334" s="15" t="s">
        <v>1961</v>
      </c>
      <c r="C334" s="16" t="s">
        <v>2758</v>
      </c>
      <c r="D334" s="17" t="s">
        <v>3225</v>
      </c>
    </row>
    <row r="335" spans="1:4" x14ac:dyDescent="0.2">
      <c r="A335" s="13">
        <v>334</v>
      </c>
      <c r="B335" s="15" t="s">
        <v>1962</v>
      </c>
      <c r="C335" s="16" t="s">
        <v>2759</v>
      </c>
      <c r="D335" s="17" t="s">
        <v>3225</v>
      </c>
    </row>
    <row r="336" spans="1:4" x14ac:dyDescent="0.2">
      <c r="A336" s="13">
        <v>335</v>
      </c>
      <c r="B336" s="15" t="s">
        <v>1963</v>
      </c>
      <c r="C336" s="16" t="s">
        <v>2760</v>
      </c>
      <c r="D336" s="17" t="s">
        <v>3225</v>
      </c>
    </row>
    <row r="337" spans="1:4" x14ac:dyDescent="0.2">
      <c r="A337" s="13">
        <v>336</v>
      </c>
      <c r="B337" s="15" t="s">
        <v>1964</v>
      </c>
      <c r="C337" s="16" t="s">
        <v>2761</v>
      </c>
      <c r="D337" s="17" t="s">
        <v>3225</v>
      </c>
    </row>
    <row r="338" spans="1:4" x14ac:dyDescent="0.2">
      <c r="A338" s="13">
        <v>337</v>
      </c>
      <c r="B338" s="15" t="s">
        <v>1965</v>
      </c>
      <c r="C338" s="16" t="s">
        <v>2762</v>
      </c>
      <c r="D338" s="17" t="s">
        <v>3225</v>
      </c>
    </row>
    <row r="339" spans="1:4" x14ac:dyDescent="0.2">
      <c r="A339" s="13">
        <v>338</v>
      </c>
      <c r="B339" s="15" t="s">
        <v>1966</v>
      </c>
      <c r="C339" s="16" t="s">
        <v>2763</v>
      </c>
      <c r="D339" s="17" t="s">
        <v>3225</v>
      </c>
    </row>
    <row r="340" spans="1:4" x14ac:dyDescent="0.2">
      <c r="A340" s="13">
        <v>339</v>
      </c>
      <c r="B340" s="15" t="s">
        <v>1967</v>
      </c>
      <c r="C340" s="16" t="s">
        <v>2764</v>
      </c>
      <c r="D340" s="17" t="s">
        <v>3225</v>
      </c>
    </row>
    <row r="341" spans="1:4" x14ac:dyDescent="0.2">
      <c r="A341" s="13">
        <v>340</v>
      </c>
      <c r="B341" s="15" t="s">
        <v>1968</v>
      </c>
      <c r="C341" s="16" t="s">
        <v>2765</v>
      </c>
      <c r="D341" s="17" t="s">
        <v>3225</v>
      </c>
    </row>
    <row r="342" spans="1:4" x14ac:dyDescent="0.2">
      <c r="A342" s="13">
        <v>341</v>
      </c>
      <c r="B342" s="15" t="s">
        <v>1969</v>
      </c>
      <c r="C342" s="16" t="s">
        <v>2766</v>
      </c>
      <c r="D342" s="17" t="s">
        <v>3225</v>
      </c>
    </row>
    <row r="343" spans="1:4" x14ac:dyDescent="0.2">
      <c r="A343" s="13">
        <v>342</v>
      </c>
      <c r="B343" s="15" t="s">
        <v>1970</v>
      </c>
      <c r="C343" s="16" t="s">
        <v>2767</v>
      </c>
      <c r="D343" s="17" t="s">
        <v>3225</v>
      </c>
    </row>
    <row r="344" spans="1:4" x14ac:dyDescent="0.2">
      <c r="A344" s="13">
        <v>343</v>
      </c>
      <c r="B344" s="15" t="s">
        <v>1971</v>
      </c>
      <c r="C344" s="16" t="s">
        <v>2768</v>
      </c>
      <c r="D344" s="17" t="s">
        <v>3225</v>
      </c>
    </row>
    <row r="345" spans="1:4" x14ac:dyDescent="0.2">
      <c r="A345" s="13">
        <v>344</v>
      </c>
      <c r="B345" s="15" t="s">
        <v>1972</v>
      </c>
      <c r="C345" s="16" t="s">
        <v>2769</v>
      </c>
      <c r="D345" s="17" t="s">
        <v>3225</v>
      </c>
    </row>
    <row r="346" spans="1:4" x14ac:dyDescent="0.2">
      <c r="A346" s="13">
        <v>345</v>
      </c>
      <c r="B346" s="15" t="s">
        <v>1973</v>
      </c>
      <c r="C346" s="16" t="s">
        <v>2770</v>
      </c>
      <c r="D346" s="17" t="s">
        <v>3225</v>
      </c>
    </row>
    <row r="347" spans="1:4" x14ac:dyDescent="0.2">
      <c r="A347" s="13">
        <v>346</v>
      </c>
      <c r="B347" s="15" t="s">
        <v>1974</v>
      </c>
      <c r="C347" s="16" t="s">
        <v>2771</v>
      </c>
      <c r="D347" s="17" t="s">
        <v>3225</v>
      </c>
    </row>
    <row r="348" spans="1:4" x14ac:dyDescent="0.2">
      <c r="A348" s="13">
        <v>347</v>
      </c>
      <c r="B348" s="15" t="s">
        <v>1975</v>
      </c>
      <c r="C348" s="16" t="s">
        <v>2772</v>
      </c>
      <c r="D348" s="17" t="s">
        <v>3225</v>
      </c>
    </row>
    <row r="349" spans="1:4" x14ac:dyDescent="0.2">
      <c r="A349" s="13">
        <v>348</v>
      </c>
      <c r="B349" s="15" t="s">
        <v>1976</v>
      </c>
      <c r="C349" s="16" t="s">
        <v>2773</v>
      </c>
      <c r="D349" s="17" t="s">
        <v>3225</v>
      </c>
    </row>
    <row r="350" spans="1:4" x14ac:dyDescent="0.2">
      <c r="A350" s="13">
        <v>349</v>
      </c>
      <c r="B350" s="15" t="s">
        <v>1977</v>
      </c>
      <c r="C350" s="16" t="s">
        <v>2774</v>
      </c>
      <c r="D350" s="17" t="s">
        <v>3225</v>
      </c>
    </row>
    <row r="351" spans="1:4" x14ac:dyDescent="0.2">
      <c r="A351" s="13">
        <v>350</v>
      </c>
      <c r="B351" s="15" t="s">
        <v>1978</v>
      </c>
      <c r="C351" s="16" t="s">
        <v>2775</v>
      </c>
      <c r="D351" s="17" t="s">
        <v>3225</v>
      </c>
    </row>
    <row r="352" spans="1:4" x14ac:dyDescent="0.2">
      <c r="A352" s="13">
        <v>351</v>
      </c>
      <c r="B352" s="15" t="s">
        <v>1979</v>
      </c>
      <c r="C352" s="16" t="s">
        <v>2776</v>
      </c>
      <c r="D352" s="17" t="s">
        <v>3225</v>
      </c>
    </row>
    <row r="353" spans="1:4" x14ac:dyDescent="0.2">
      <c r="A353" s="13">
        <v>352</v>
      </c>
      <c r="B353" s="15" t="s">
        <v>1980</v>
      </c>
      <c r="C353" s="16" t="s">
        <v>2777</v>
      </c>
      <c r="D353" s="17" t="s">
        <v>3225</v>
      </c>
    </row>
    <row r="354" spans="1:4" x14ac:dyDescent="0.2">
      <c r="A354" s="13">
        <v>353</v>
      </c>
      <c r="B354" s="15" t="s">
        <v>1981</v>
      </c>
      <c r="C354" s="16" t="s">
        <v>2778</v>
      </c>
      <c r="D354" s="17" t="s">
        <v>3225</v>
      </c>
    </row>
    <row r="355" spans="1:4" x14ac:dyDescent="0.2">
      <c r="A355" s="13">
        <v>354</v>
      </c>
      <c r="B355" s="15" t="s">
        <v>1982</v>
      </c>
      <c r="C355" s="16" t="s">
        <v>2779</v>
      </c>
      <c r="D355" s="17" t="s">
        <v>3225</v>
      </c>
    </row>
    <row r="356" spans="1:4" x14ac:dyDescent="0.2">
      <c r="A356" s="13">
        <v>355</v>
      </c>
      <c r="B356" s="15" t="s">
        <v>1983</v>
      </c>
      <c r="C356" s="16" t="s">
        <v>2780</v>
      </c>
      <c r="D356" s="17" t="s">
        <v>3225</v>
      </c>
    </row>
    <row r="357" spans="1:4" x14ac:dyDescent="0.2">
      <c r="A357" s="13">
        <v>356</v>
      </c>
      <c r="B357" s="15" t="s">
        <v>1984</v>
      </c>
      <c r="C357" s="16" t="s">
        <v>2781</v>
      </c>
      <c r="D357" s="17" t="s">
        <v>3225</v>
      </c>
    </row>
    <row r="358" spans="1:4" x14ac:dyDescent="0.2">
      <c r="A358" s="13">
        <v>357</v>
      </c>
      <c r="B358" s="15" t="s">
        <v>1985</v>
      </c>
      <c r="C358" s="16" t="s">
        <v>2782</v>
      </c>
      <c r="D358" s="17" t="s">
        <v>3225</v>
      </c>
    </row>
    <row r="359" spans="1:4" x14ac:dyDescent="0.2">
      <c r="A359" s="13">
        <v>358</v>
      </c>
      <c r="B359" s="15" t="s">
        <v>1986</v>
      </c>
      <c r="C359" s="16" t="s">
        <v>2783</v>
      </c>
      <c r="D359" s="17" t="s">
        <v>3225</v>
      </c>
    </row>
    <row r="360" spans="1:4" x14ac:dyDescent="0.2">
      <c r="A360" s="13">
        <v>359</v>
      </c>
      <c r="B360" s="15" t="s">
        <v>1987</v>
      </c>
      <c r="C360" s="16" t="s">
        <v>2784</v>
      </c>
      <c r="D360" s="17" t="s">
        <v>3225</v>
      </c>
    </row>
    <row r="361" spans="1:4" x14ac:dyDescent="0.2">
      <c r="A361" s="13">
        <v>360</v>
      </c>
      <c r="B361" s="15" t="s">
        <v>1988</v>
      </c>
      <c r="C361" s="16" t="s">
        <v>2785</v>
      </c>
      <c r="D361" s="17" t="s">
        <v>3225</v>
      </c>
    </row>
    <row r="362" spans="1:4" x14ac:dyDescent="0.2">
      <c r="A362" s="13">
        <v>361</v>
      </c>
      <c r="B362" s="15" t="s">
        <v>1989</v>
      </c>
      <c r="C362" s="16" t="s">
        <v>2786</v>
      </c>
      <c r="D362" s="17" t="s">
        <v>3225</v>
      </c>
    </row>
    <row r="363" spans="1:4" x14ac:dyDescent="0.2">
      <c r="A363" s="13">
        <v>362</v>
      </c>
      <c r="B363" s="15" t="s">
        <v>1990</v>
      </c>
      <c r="C363" s="16" t="s">
        <v>2787</v>
      </c>
      <c r="D363" s="17" t="s">
        <v>3225</v>
      </c>
    </row>
    <row r="364" spans="1:4" x14ac:dyDescent="0.2">
      <c r="A364" s="13">
        <v>363</v>
      </c>
      <c r="B364" s="15" t="s">
        <v>1991</v>
      </c>
      <c r="C364" s="16" t="s">
        <v>2788</v>
      </c>
      <c r="D364" s="17" t="s">
        <v>3225</v>
      </c>
    </row>
    <row r="365" spans="1:4" x14ac:dyDescent="0.2">
      <c r="A365" s="13">
        <v>364</v>
      </c>
      <c r="B365" s="15" t="s">
        <v>1992</v>
      </c>
      <c r="C365" s="16" t="s">
        <v>2789</v>
      </c>
      <c r="D365" s="17" t="s">
        <v>3225</v>
      </c>
    </row>
    <row r="366" spans="1:4" x14ac:dyDescent="0.2">
      <c r="A366" s="13">
        <v>365</v>
      </c>
      <c r="B366" s="15" t="s">
        <v>1993</v>
      </c>
      <c r="C366" s="16" t="s">
        <v>2790</v>
      </c>
      <c r="D366" s="17" t="s">
        <v>3225</v>
      </c>
    </row>
    <row r="367" spans="1:4" x14ac:dyDescent="0.2">
      <c r="A367" s="13">
        <v>366</v>
      </c>
      <c r="B367" s="15" t="s">
        <v>1994</v>
      </c>
      <c r="C367" s="16" t="s">
        <v>2791</v>
      </c>
      <c r="D367" s="17" t="s">
        <v>3225</v>
      </c>
    </row>
    <row r="368" spans="1:4" x14ac:dyDescent="0.2">
      <c r="A368" s="13">
        <v>367</v>
      </c>
      <c r="B368" s="15" t="s">
        <v>1995</v>
      </c>
      <c r="C368" s="16" t="s">
        <v>2792</v>
      </c>
      <c r="D368" s="17" t="s">
        <v>3225</v>
      </c>
    </row>
    <row r="369" spans="1:4" x14ac:dyDescent="0.2">
      <c r="A369" s="13">
        <v>368</v>
      </c>
      <c r="B369" s="15" t="s">
        <v>1996</v>
      </c>
      <c r="C369" s="16" t="s">
        <v>2793</v>
      </c>
      <c r="D369" s="17" t="s">
        <v>3225</v>
      </c>
    </row>
    <row r="370" spans="1:4" x14ac:dyDescent="0.2">
      <c r="A370" s="13">
        <v>369</v>
      </c>
      <c r="B370" s="15" t="s">
        <v>1997</v>
      </c>
      <c r="C370" s="16" t="s">
        <v>2794</v>
      </c>
      <c r="D370" s="17" t="s">
        <v>3225</v>
      </c>
    </row>
    <row r="371" spans="1:4" x14ac:dyDescent="0.2">
      <c r="A371" s="13">
        <v>370</v>
      </c>
      <c r="B371" s="15" t="s">
        <v>1998</v>
      </c>
      <c r="C371" s="16" t="s">
        <v>2795</v>
      </c>
      <c r="D371" s="17" t="s">
        <v>3225</v>
      </c>
    </row>
    <row r="372" spans="1:4" x14ac:dyDescent="0.2">
      <c r="A372" s="13">
        <v>371</v>
      </c>
      <c r="B372" s="15" t="s">
        <v>1999</v>
      </c>
      <c r="C372" s="16" t="s">
        <v>2796</v>
      </c>
      <c r="D372" s="17" t="s">
        <v>3225</v>
      </c>
    </row>
    <row r="373" spans="1:4" x14ac:dyDescent="0.2">
      <c r="A373" s="13">
        <v>372</v>
      </c>
      <c r="B373" s="15" t="s">
        <v>2000</v>
      </c>
      <c r="C373" s="16" t="s">
        <v>2797</v>
      </c>
      <c r="D373" s="17" t="s">
        <v>3225</v>
      </c>
    </row>
    <row r="374" spans="1:4" x14ac:dyDescent="0.2">
      <c r="A374" s="13">
        <v>373</v>
      </c>
      <c r="B374" s="15" t="s">
        <v>2001</v>
      </c>
      <c r="C374" s="16" t="s">
        <v>2798</v>
      </c>
      <c r="D374" s="17" t="s">
        <v>3225</v>
      </c>
    </row>
    <row r="375" spans="1:4" x14ac:dyDescent="0.2">
      <c r="A375" s="13">
        <v>374</v>
      </c>
      <c r="B375" s="15" t="s">
        <v>2002</v>
      </c>
      <c r="C375" s="16" t="s">
        <v>2799</v>
      </c>
      <c r="D375" s="17" t="s">
        <v>3225</v>
      </c>
    </row>
    <row r="376" spans="1:4" x14ac:dyDescent="0.2">
      <c r="A376" s="13">
        <v>375</v>
      </c>
      <c r="B376" s="15" t="s">
        <v>2003</v>
      </c>
      <c r="C376" s="16" t="s">
        <v>2800</v>
      </c>
      <c r="D376" s="17" t="s">
        <v>3225</v>
      </c>
    </row>
    <row r="377" spans="1:4" x14ac:dyDescent="0.2">
      <c r="A377" s="13">
        <v>376</v>
      </c>
      <c r="B377" s="15" t="s">
        <v>2004</v>
      </c>
      <c r="C377" s="16" t="s">
        <v>2801</v>
      </c>
      <c r="D377" s="17" t="s">
        <v>3225</v>
      </c>
    </row>
    <row r="378" spans="1:4" x14ac:dyDescent="0.2">
      <c r="A378" s="13">
        <v>377</v>
      </c>
      <c r="B378" s="15" t="s">
        <v>2005</v>
      </c>
      <c r="C378" s="16" t="s">
        <v>2802</v>
      </c>
      <c r="D378" s="17" t="s">
        <v>3225</v>
      </c>
    </row>
    <row r="379" spans="1:4" x14ac:dyDescent="0.2">
      <c r="A379" s="13">
        <v>378</v>
      </c>
      <c r="B379" s="15" t="s">
        <v>2006</v>
      </c>
      <c r="C379" s="16" t="s">
        <v>2803</v>
      </c>
      <c r="D379" s="17" t="s">
        <v>3225</v>
      </c>
    </row>
    <row r="380" spans="1:4" x14ac:dyDescent="0.2">
      <c r="A380" s="13">
        <v>379</v>
      </c>
      <c r="B380" s="15" t="s">
        <v>2007</v>
      </c>
      <c r="C380" s="16" t="s">
        <v>2804</v>
      </c>
      <c r="D380" s="17" t="s">
        <v>3225</v>
      </c>
    </row>
    <row r="381" spans="1:4" x14ac:dyDescent="0.2">
      <c r="A381" s="13">
        <v>380</v>
      </c>
      <c r="B381" s="15" t="s">
        <v>2008</v>
      </c>
      <c r="C381" s="16" t="s">
        <v>2805</v>
      </c>
      <c r="D381" s="17" t="s">
        <v>3225</v>
      </c>
    </row>
    <row r="382" spans="1:4" x14ac:dyDescent="0.2">
      <c r="A382" s="13">
        <v>381</v>
      </c>
      <c r="B382" s="15" t="s">
        <v>2009</v>
      </c>
      <c r="C382" s="16" t="s">
        <v>2806</v>
      </c>
      <c r="D382" s="17" t="s">
        <v>3225</v>
      </c>
    </row>
    <row r="383" spans="1:4" x14ac:dyDescent="0.2">
      <c r="A383" s="13">
        <v>382</v>
      </c>
      <c r="B383" s="15" t="s">
        <v>2010</v>
      </c>
      <c r="C383" s="16" t="s">
        <v>2807</v>
      </c>
      <c r="D383" s="17" t="s">
        <v>3225</v>
      </c>
    </row>
    <row r="384" spans="1:4" x14ac:dyDescent="0.2">
      <c r="A384" s="13">
        <v>383</v>
      </c>
      <c r="B384" s="15" t="s">
        <v>2011</v>
      </c>
      <c r="C384" s="16" t="s">
        <v>2808</v>
      </c>
      <c r="D384" s="17" t="s">
        <v>3225</v>
      </c>
    </row>
    <row r="385" spans="1:4" x14ac:dyDescent="0.2">
      <c r="A385" s="13">
        <v>384</v>
      </c>
      <c r="B385" s="15" t="s">
        <v>2012</v>
      </c>
      <c r="C385" s="16" t="s">
        <v>2809</v>
      </c>
      <c r="D385" s="17" t="s">
        <v>3226</v>
      </c>
    </row>
    <row r="386" spans="1:4" x14ac:dyDescent="0.2">
      <c r="A386" s="13">
        <v>385</v>
      </c>
      <c r="B386" s="15" t="s">
        <v>2013</v>
      </c>
      <c r="C386" s="16" t="s">
        <v>2810</v>
      </c>
      <c r="D386" s="17" t="s">
        <v>3226</v>
      </c>
    </row>
    <row r="387" spans="1:4" x14ac:dyDescent="0.2">
      <c r="A387" s="13">
        <v>386</v>
      </c>
      <c r="B387" s="15" t="s">
        <v>2014</v>
      </c>
      <c r="C387" s="16" t="s">
        <v>2811</v>
      </c>
      <c r="D387" s="17" t="s">
        <v>3226</v>
      </c>
    </row>
    <row r="388" spans="1:4" x14ac:dyDescent="0.2">
      <c r="A388" s="13">
        <v>387</v>
      </c>
      <c r="B388" s="15" t="s">
        <v>2015</v>
      </c>
      <c r="C388" s="16" t="s">
        <v>2812</v>
      </c>
      <c r="D388" s="17" t="s">
        <v>3226</v>
      </c>
    </row>
    <row r="389" spans="1:4" x14ac:dyDescent="0.2">
      <c r="A389" s="13">
        <v>388</v>
      </c>
      <c r="B389" s="15" t="s">
        <v>2016</v>
      </c>
      <c r="C389" s="16" t="s">
        <v>2813</v>
      </c>
      <c r="D389" s="17" t="s">
        <v>3226</v>
      </c>
    </row>
    <row r="390" spans="1:4" x14ac:dyDescent="0.2">
      <c r="A390" s="13">
        <v>389</v>
      </c>
      <c r="B390" s="15" t="s">
        <v>2017</v>
      </c>
      <c r="C390" s="16" t="s">
        <v>2814</v>
      </c>
      <c r="D390" s="17" t="s">
        <v>3226</v>
      </c>
    </row>
    <row r="391" spans="1:4" x14ac:dyDescent="0.2">
      <c r="A391" s="13">
        <v>390</v>
      </c>
      <c r="B391" s="15" t="s">
        <v>2018</v>
      </c>
      <c r="C391" s="16" t="s">
        <v>2815</v>
      </c>
      <c r="D391" s="17" t="s">
        <v>3226</v>
      </c>
    </row>
    <row r="392" spans="1:4" x14ac:dyDescent="0.2">
      <c r="A392" s="13">
        <v>391</v>
      </c>
      <c r="B392" s="15" t="s">
        <v>2019</v>
      </c>
      <c r="C392" s="16" t="s">
        <v>2816</v>
      </c>
      <c r="D392" s="17" t="s">
        <v>3226</v>
      </c>
    </row>
    <row r="393" spans="1:4" x14ac:dyDescent="0.2">
      <c r="A393" s="13">
        <v>392</v>
      </c>
      <c r="B393" s="15" t="s">
        <v>2020</v>
      </c>
      <c r="C393" s="16" t="s">
        <v>2817</v>
      </c>
      <c r="D393" s="17" t="s">
        <v>3226</v>
      </c>
    </row>
    <row r="394" spans="1:4" x14ac:dyDescent="0.2">
      <c r="A394" s="13">
        <v>393</v>
      </c>
      <c r="B394" s="15" t="s">
        <v>2021</v>
      </c>
      <c r="C394" s="16" t="s">
        <v>2818</v>
      </c>
      <c r="D394" s="17" t="s">
        <v>3226</v>
      </c>
    </row>
    <row r="395" spans="1:4" x14ac:dyDescent="0.2">
      <c r="A395" s="13">
        <v>394</v>
      </c>
      <c r="B395" s="15" t="s">
        <v>2022</v>
      </c>
      <c r="C395" s="16" t="s">
        <v>2819</v>
      </c>
      <c r="D395" s="17" t="s">
        <v>3226</v>
      </c>
    </row>
    <row r="396" spans="1:4" x14ac:dyDescent="0.2">
      <c r="A396" s="13">
        <v>395</v>
      </c>
      <c r="B396" s="15" t="s">
        <v>2023</v>
      </c>
      <c r="C396" s="16" t="s">
        <v>2820</v>
      </c>
      <c r="D396" s="17" t="s">
        <v>3226</v>
      </c>
    </row>
    <row r="397" spans="1:4" x14ac:dyDescent="0.2">
      <c r="A397" s="13">
        <v>396</v>
      </c>
      <c r="B397" s="15" t="s">
        <v>2024</v>
      </c>
      <c r="C397" s="16" t="s">
        <v>2821</v>
      </c>
      <c r="D397" s="17" t="s">
        <v>3226</v>
      </c>
    </row>
    <row r="398" spans="1:4" x14ac:dyDescent="0.2">
      <c r="A398" s="13">
        <v>397</v>
      </c>
      <c r="B398" s="15" t="s">
        <v>2025</v>
      </c>
      <c r="C398" s="16" t="s">
        <v>2822</v>
      </c>
      <c r="D398" s="17" t="s">
        <v>3226</v>
      </c>
    </row>
    <row r="399" spans="1:4" x14ac:dyDescent="0.2">
      <c r="A399" s="13">
        <v>398</v>
      </c>
      <c r="B399" s="15" t="s">
        <v>2026</v>
      </c>
      <c r="C399" s="16" t="s">
        <v>2823</v>
      </c>
      <c r="D399" s="17" t="s">
        <v>3226</v>
      </c>
    </row>
    <row r="400" spans="1:4" x14ac:dyDescent="0.2">
      <c r="A400" s="13">
        <v>399</v>
      </c>
      <c r="B400" s="15" t="s">
        <v>2027</v>
      </c>
      <c r="C400" s="16" t="s">
        <v>2824</v>
      </c>
      <c r="D400" s="17" t="s">
        <v>3226</v>
      </c>
    </row>
    <row r="401" spans="1:4" x14ac:dyDescent="0.2">
      <c r="A401" s="13">
        <v>400</v>
      </c>
      <c r="B401" s="15" t="s">
        <v>2028</v>
      </c>
      <c r="C401" s="16" t="s">
        <v>2825</v>
      </c>
      <c r="D401" s="17" t="s">
        <v>3226</v>
      </c>
    </row>
    <row r="402" spans="1:4" x14ac:dyDescent="0.2">
      <c r="A402" s="13">
        <v>401</v>
      </c>
      <c r="B402" s="15" t="s">
        <v>2029</v>
      </c>
      <c r="C402" s="16" t="s">
        <v>2826</v>
      </c>
      <c r="D402" s="17" t="s">
        <v>3226</v>
      </c>
    </row>
    <row r="403" spans="1:4" x14ac:dyDescent="0.2">
      <c r="A403" s="13">
        <v>402</v>
      </c>
      <c r="B403" s="15" t="s">
        <v>2030</v>
      </c>
      <c r="C403" s="16" t="s">
        <v>2827</v>
      </c>
      <c r="D403" s="17" t="s">
        <v>3226</v>
      </c>
    </row>
    <row r="404" spans="1:4" x14ac:dyDescent="0.2">
      <c r="A404" s="13">
        <v>403</v>
      </c>
      <c r="B404" s="15" t="s">
        <v>2031</v>
      </c>
      <c r="C404" s="16" t="s">
        <v>2828</v>
      </c>
      <c r="D404" s="17" t="s">
        <v>3226</v>
      </c>
    </row>
    <row r="405" spans="1:4" x14ac:dyDescent="0.2">
      <c r="A405" s="13">
        <v>404</v>
      </c>
      <c r="B405" s="15" t="s">
        <v>2032</v>
      </c>
      <c r="C405" s="16" t="s">
        <v>2829</v>
      </c>
      <c r="D405" s="17" t="s">
        <v>3226</v>
      </c>
    </row>
    <row r="406" spans="1:4" x14ac:dyDescent="0.2">
      <c r="A406" s="13">
        <v>405</v>
      </c>
      <c r="B406" s="15" t="s">
        <v>2033</v>
      </c>
      <c r="C406" s="16" t="s">
        <v>2830</v>
      </c>
      <c r="D406" s="17" t="s">
        <v>3226</v>
      </c>
    </row>
    <row r="407" spans="1:4" x14ac:dyDescent="0.2">
      <c r="A407" s="13">
        <v>406</v>
      </c>
      <c r="B407" s="15" t="s">
        <v>2034</v>
      </c>
      <c r="C407" s="16" t="s">
        <v>2831</v>
      </c>
      <c r="D407" s="17" t="s">
        <v>3226</v>
      </c>
    </row>
    <row r="408" spans="1:4" x14ac:dyDescent="0.2">
      <c r="A408" s="13">
        <v>407</v>
      </c>
      <c r="B408" s="15" t="s">
        <v>2035</v>
      </c>
      <c r="C408" s="16" t="s">
        <v>2832</v>
      </c>
      <c r="D408" s="17" t="s">
        <v>3226</v>
      </c>
    </row>
    <row r="409" spans="1:4" x14ac:dyDescent="0.2">
      <c r="A409" s="13">
        <v>408</v>
      </c>
      <c r="B409" s="15" t="s">
        <v>2036</v>
      </c>
      <c r="C409" s="16" t="s">
        <v>2833</v>
      </c>
      <c r="D409" s="17" t="s">
        <v>3226</v>
      </c>
    </row>
    <row r="410" spans="1:4" x14ac:dyDescent="0.2">
      <c r="A410" s="13">
        <v>409</v>
      </c>
      <c r="B410" s="15" t="s">
        <v>2037</v>
      </c>
      <c r="C410" s="16" t="s">
        <v>2834</v>
      </c>
      <c r="D410" s="17" t="s">
        <v>3226</v>
      </c>
    </row>
    <row r="411" spans="1:4" x14ac:dyDescent="0.2">
      <c r="A411" s="13">
        <v>410</v>
      </c>
      <c r="B411" s="15" t="s">
        <v>2038</v>
      </c>
      <c r="C411" s="16" t="s">
        <v>2835</v>
      </c>
      <c r="D411" s="17" t="s">
        <v>3226</v>
      </c>
    </row>
    <row r="412" spans="1:4" x14ac:dyDescent="0.2">
      <c r="A412" s="13">
        <v>411</v>
      </c>
      <c r="B412" s="15" t="s">
        <v>2039</v>
      </c>
      <c r="C412" s="16" t="s">
        <v>2836</v>
      </c>
      <c r="D412" s="17" t="s">
        <v>3226</v>
      </c>
    </row>
    <row r="413" spans="1:4" x14ac:dyDescent="0.2">
      <c r="A413" s="13">
        <v>412</v>
      </c>
      <c r="B413" s="15" t="s">
        <v>2040</v>
      </c>
      <c r="C413" s="16" t="s">
        <v>2837</v>
      </c>
      <c r="D413" s="17" t="s">
        <v>3226</v>
      </c>
    </row>
    <row r="414" spans="1:4" x14ac:dyDescent="0.2">
      <c r="A414" s="13">
        <v>413</v>
      </c>
      <c r="B414" s="15" t="s">
        <v>2041</v>
      </c>
      <c r="C414" s="16" t="s">
        <v>2838</v>
      </c>
      <c r="D414" s="17" t="s">
        <v>3226</v>
      </c>
    </row>
    <row r="415" spans="1:4" x14ac:dyDescent="0.2">
      <c r="A415" s="13">
        <v>414</v>
      </c>
      <c r="B415" s="15" t="s">
        <v>2042</v>
      </c>
      <c r="C415" s="16" t="s">
        <v>2839</v>
      </c>
      <c r="D415" s="17" t="s">
        <v>3226</v>
      </c>
    </row>
    <row r="416" spans="1:4" x14ac:dyDescent="0.2">
      <c r="A416" s="13">
        <v>415</v>
      </c>
      <c r="B416" s="15" t="s">
        <v>2043</v>
      </c>
      <c r="C416" s="16" t="s">
        <v>2840</v>
      </c>
      <c r="D416" s="17" t="s">
        <v>3226</v>
      </c>
    </row>
    <row r="417" spans="1:4" x14ac:dyDescent="0.2">
      <c r="A417" s="13">
        <v>416</v>
      </c>
      <c r="B417" s="15" t="s">
        <v>2044</v>
      </c>
      <c r="C417" s="16" t="s">
        <v>2841</v>
      </c>
      <c r="D417" s="17" t="s">
        <v>3226</v>
      </c>
    </row>
    <row r="418" spans="1:4" x14ac:dyDescent="0.2">
      <c r="A418" s="13">
        <v>417</v>
      </c>
      <c r="B418" s="15" t="s">
        <v>2045</v>
      </c>
      <c r="C418" s="16" t="s">
        <v>2842</v>
      </c>
      <c r="D418" s="17" t="s">
        <v>3226</v>
      </c>
    </row>
    <row r="419" spans="1:4" x14ac:dyDescent="0.2">
      <c r="A419" s="13">
        <v>418</v>
      </c>
      <c r="B419" s="15" t="s">
        <v>2046</v>
      </c>
      <c r="C419" s="16" t="s">
        <v>2843</v>
      </c>
      <c r="D419" s="17" t="s">
        <v>3226</v>
      </c>
    </row>
    <row r="420" spans="1:4" x14ac:dyDescent="0.2">
      <c r="A420" s="13">
        <v>419</v>
      </c>
      <c r="B420" s="15" t="s">
        <v>2047</v>
      </c>
      <c r="C420" s="16" t="s">
        <v>2844</v>
      </c>
      <c r="D420" s="17" t="s">
        <v>3226</v>
      </c>
    </row>
    <row r="421" spans="1:4" x14ac:dyDescent="0.2">
      <c r="A421" s="13">
        <v>420</v>
      </c>
      <c r="B421" s="15" t="s">
        <v>2048</v>
      </c>
      <c r="C421" s="16" t="s">
        <v>2845</v>
      </c>
      <c r="D421" s="17" t="s">
        <v>3226</v>
      </c>
    </row>
    <row r="422" spans="1:4" x14ac:dyDescent="0.2">
      <c r="A422" s="13">
        <v>421</v>
      </c>
      <c r="B422" s="15" t="s">
        <v>2049</v>
      </c>
      <c r="C422" s="16" t="s">
        <v>2846</v>
      </c>
      <c r="D422" s="17" t="s">
        <v>3226</v>
      </c>
    </row>
    <row r="423" spans="1:4" x14ac:dyDescent="0.2">
      <c r="A423" s="13">
        <v>422</v>
      </c>
      <c r="B423" s="15" t="s">
        <v>2050</v>
      </c>
      <c r="C423" s="16" t="s">
        <v>2847</v>
      </c>
      <c r="D423" s="17" t="s">
        <v>3226</v>
      </c>
    </row>
    <row r="424" spans="1:4" x14ac:dyDescent="0.2">
      <c r="A424" s="13">
        <v>423</v>
      </c>
      <c r="B424" s="15" t="s">
        <v>2051</v>
      </c>
      <c r="C424" s="16" t="s">
        <v>2848</v>
      </c>
      <c r="D424" s="17" t="s">
        <v>3226</v>
      </c>
    </row>
    <row r="425" spans="1:4" x14ac:dyDescent="0.2">
      <c r="A425" s="13">
        <v>424</v>
      </c>
      <c r="B425" s="15" t="s">
        <v>2052</v>
      </c>
      <c r="C425" s="16" t="s">
        <v>2849</v>
      </c>
      <c r="D425" s="17" t="s">
        <v>3226</v>
      </c>
    </row>
    <row r="426" spans="1:4" x14ac:dyDescent="0.2">
      <c r="A426" s="13">
        <v>425</v>
      </c>
      <c r="B426" s="15" t="s">
        <v>2053</v>
      </c>
      <c r="C426" s="16" t="s">
        <v>2850</v>
      </c>
      <c r="D426" s="17" t="s">
        <v>3226</v>
      </c>
    </row>
    <row r="427" spans="1:4" x14ac:dyDescent="0.2">
      <c r="A427" s="13">
        <v>426</v>
      </c>
      <c r="B427" s="15" t="s">
        <v>2054</v>
      </c>
      <c r="C427" s="16" t="s">
        <v>2851</v>
      </c>
      <c r="D427" s="17" t="s">
        <v>3226</v>
      </c>
    </row>
    <row r="428" spans="1:4" x14ac:dyDescent="0.2">
      <c r="A428" s="13">
        <v>427</v>
      </c>
      <c r="B428" s="15" t="s">
        <v>2055</v>
      </c>
      <c r="C428" s="16" t="s">
        <v>2852</v>
      </c>
      <c r="D428" s="17" t="s">
        <v>3226</v>
      </c>
    </row>
    <row r="429" spans="1:4" x14ac:dyDescent="0.2">
      <c r="A429" s="13">
        <v>428</v>
      </c>
      <c r="B429" s="15" t="s">
        <v>2056</v>
      </c>
      <c r="C429" s="16" t="s">
        <v>2853</v>
      </c>
      <c r="D429" s="17" t="s">
        <v>3226</v>
      </c>
    </row>
    <row r="430" spans="1:4" x14ac:dyDescent="0.2">
      <c r="A430" s="13">
        <v>429</v>
      </c>
      <c r="B430" s="15" t="s">
        <v>2057</v>
      </c>
      <c r="C430" s="16" t="s">
        <v>2854</v>
      </c>
      <c r="D430" s="17" t="s">
        <v>3226</v>
      </c>
    </row>
    <row r="431" spans="1:4" x14ac:dyDescent="0.2">
      <c r="A431" s="13">
        <v>430</v>
      </c>
      <c r="B431" s="15" t="s">
        <v>2058</v>
      </c>
      <c r="C431" s="16" t="s">
        <v>2855</v>
      </c>
      <c r="D431" s="17" t="s">
        <v>3226</v>
      </c>
    </row>
    <row r="432" spans="1:4" x14ac:dyDescent="0.2">
      <c r="A432" s="13">
        <v>431</v>
      </c>
      <c r="B432" s="15" t="s">
        <v>2059</v>
      </c>
      <c r="C432" s="16" t="s">
        <v>2856</v>
      </c>
      <c r="D432" s="17" t="s">
        <v>3226</v>
      </c>
    </row>
    <row r="433" spans="1:4" x14ac:dyDescent="0.2">
      <c r="A433" s="13">
        <v>432</v>
      </c>
      <c r="B433" s="15" t="s">
        <v>2060</v>
      </c>
      <c r="C433" s="16" t="s">
        <v>2857</v>
      </c>
      <c r="D433" s="17" t="s">
        <v>3226</v>
      </c>
    </row>
    <row r="434" spans="1:4" x14ac:dyDescent="0.2">
      <c r="A434" s="13">
        <v>433</v>
      </c>
      <c r="B434" s="15" t="s">
        <v>2061</v>
      </c>
      <c r="C434" s="16" t="s">
        <v>2858</v>
      </c>
      <c r="D434" s="17" t="s">
        <v>3226</v>
      </c>
    </row>
    <row r="435" spans="1:4" x14ac:dyDescent="0.2">
      <c r="A435" s="13">
        <v>434</v>
      </c>
      <c r="B435" s="15" t="s">
        <v>2062</v>
      </c>
      <c r="C435" s="16" t="s">
        <v>2859</v>
      </c>
      <c r="D435" s="17" t="s">
        <v>3226</v>
      </c>
    </row>
    <row r="436" spans="1:4" x14ac:dyDescent="0.2">
      <c r="A436" s="13">
        <v>435</v>
      </c>
      <c r="B436" s="15" t="s">
        <v>2063</v>
      </c>
      <c r="C436" s="16" t="s">
        <v>2860</v>
      </c>
      <c r="D436" s="17" t="s">
        <v>3226</v>
      </c>
    </row>
    <row r="437" spans="1:4" x14ac:dyDescent="0.2">
      <c r="A437" s="13">
        <v>436</v>
      </c>
      <c r="B437" s="15" t="s">
        <v>2064</v>
      </c>
      <c r="C437" s="16" t="s">
        <v>2861</v>
      </c>
      <c r="D437" s="17" t="s">
        <v>3226</v>
      </c>
    </row>
    <row r="438" spans="1:4" x14ac:dyDescent="0.2">
      <c r="A438" s="13">
        <v>437</v>
      </c>
      <c r="B438" s="15" t="s">
        <v>2065</v>
      </c>
      <c r="C438" s="16" t="s">
        <v>2862</v>
      </c>
      <c r="D438" s="17" t="s">
        <v>3226</v>
      </c>
    </row>
    <row r="439" spans="1:4" x14ac:dyDescent="0.2">
      <c r="A439" s="13">
        <v>438</v>
      </c>
      <c r="B439" s="15" t="s">
        <v>2066</v>
      </c>
      <c r="C439" s="16" t="s">
        <v>2863</v>
      </c>
      <c r="D439" s="17" t="s">
        <v>3226</v>
      </c>
    </row>
    <row r="440" spans="1:4" x14ac:dyDescent="0.2">
      <c r="A440" s="13">
        <v>439</v>
      </c>
      <c r="B440" s="15" t="s">
        <v>2067</v>
      </c>
      <c r="C440" s="16" t="s">
        <v>2864</v>
      </c>
      <c r="D440" s="17" t="s">
        <v>3226</v>
      </c>
    </row>
    <row r="441" spans="1:4" x14ac:dyDescent="0.2">
      <c r="A441" s="13">
        <v>440</v>
      </c>
      <c r="B441" s="15" t="s">
        <v>2068</v>
      </c>
      <c r="C441" s="16" t="s">
        <v>2865</v>
      </c>
      <c r="D441" s="17" t="s">
        <v>3226</v>
      </c>
    </row>
    <row r="442" spans="1:4" x14ac:dyDescent="0.2">
      <c r="A442" s="13">
        <v>441</v>
      </c>
      <c r="B442" s="15" t="s">
        <v>2069</v>
      </c>
      <c r="C442" s="16" t="s">
        <v>2866</v>
      </c>
      <c r="D442" s="17" t="s">
        <v>3226</v>
      </c>
    </row>
    <row r="443" spans="1:4" x14ac:dyDescent="0.2">
      <c r="A443" s="13">
        <v>442</v>
      </c>
      <c r="B443" s="15" t="s">
        <v>2070</v>
      </c>
      <c r="C443" s="16" t="s">
        <v>2867</v>
      </c>
      <c r="D443" s="17" t="s">
        <v>3226</v>
      </c>
    </row>
    <row r="444" spans="1:4" x14ac:dyDescent="0.2">
      <c r="A444" s="13">
        <v>443</v>
      </c>
      <c r="B444" s="15" t="s">
        <v>2071</v>
      </c>
      <c r="C444" s="16" t="s">
        <v>2868</v>
      </c>
      <c r="D444" s="17" t="s">
        <v>3226</v>
      </c>
    </row>
    <row r="445" spans="1:4" x14ac:dyDescent="0.2">
      <c r="A445" s="13">
        <v>444</v>
      </c>
      <c r="B445" s="15" t="s">
        <v>2072</v>
      </c>
      <c r="C445" s="16" t="s">
        <v>2869</v>
      </c>
      <c r="D445" s="17" t="s">
        <v>3226</v>
      </c>
    </row>
    <row r="446" spans="1:4" x14ac:dyDescent="0.2">
      <c r="A446" s="13">
        <v>445</v>
      </c>
      <c r="B446" s="15" t="s">
        <v>2073</v>
      </c>
      <c r="C446" s="16" t="s">
        <v>2870</v>
      </c>
      <c r="D446" s="17" t="s">
        <v>3226</v>
      </c>
    </row>
    <row r="447" spans="1:4" x14ac:dyDescent="0.2">
      <c r="A447" s="13">
        <v>446</v>
      </c>
      <c r="B447" s="15" t="s">
        <v>2074</v>
      </c>
      <c r="C447" s="16" t="s">
        <v>2871</v>
      </c>
      <c r="D447" s="17" t="s">
        <v>3227</v>
      </c>
    </row>
    <row r="448" spans="1:4" x14ac:dyDescent="0.2">
      <c r="A448" s="13">
        <v>447</v>
      </c>
      <c r="B448" s="15" t="s">
        <v>2075</v>
      </c>
      <c r="C448" s="16" t="s">
        <v>2872</v>
      </c>
      <c r="D448" s="17" t="s">
        <v>3227</v>
      </c>
    </row>
    <row r="449" spans="1:4" x14ac:dyDescent="0.2">
      <c r="A449" s="13">
        <v>448</v>
      </c>
      <c r="B449" s="15" t="s">
        <v>2076</v>
      </c>
      <c r="C449" s="16" t="s">
        <v>2873</v>
      </c>
      <c r="D449" s="17" t="s">
        <v>3227</v>
      </c>
    </row>
    <row r="450" spans="1:4" x14ac:dyDescent="0.2">
      <c r="A450" s="13">
        <v>449</v>
      </c>
      <c r="B450" s="15" t="s">
        <v>2077</v>
      </c>
      <c r="C450" s="16" t="s">
        <v>2874</v>
      </c>
      <c r="D450" s="17" t="s">
        <v>3227</v>
      </c>
    </row>
    <row r="451" spans="1:4" x14ac:dyDescent="0.2">
      <c r="A451" s="13">
        <v>450</v>
      </c>
      <c r="B451" s="15" t="s">
        <v>2078</v>
      </c>
      <c r="C451" s="16" t="s">
        <v>2875</v>
      </c>
      <c r="D451" s="17" t="s">
        <v>3227</v>
      </c>
    </row>
    <row r="452" spans="1:4" x14ac:dyDescent="0.2">
      <c r="A452" s="13">
        <v>451</v>
      </c>
      <c r="B452" s="15" t="s">
        <v>2079</v>
      </c>
      <c r="C452" s="16" t="s">
        <v>2876</v>
      </c>
      <c r="D452" s="17" t="s">
        <v>3227</v>
      </c>
    </row>
    <row r="453" spans="1:4" x14ac:dyDescent="0.2">
      <c r="A453" s="13">
        <v>452</v>
      </c>
      <c r="B453" s="15" t="s">
        <v>2080</v>
      </c>
      <c r="C453" s="16" t="s">
        <v>2877</v>
      </c>
      <c r="D453" s="17" t="s">
        <v>3227</v>
      </c>
    </row>
    <row r="454" spans="1:4" x14ac:dyDescent="0.2">
      <c r="A454" s="13">
        <v>453</v>
      </c>
      <c r="B454" s="15" t="s">
        <v>2081</v>
      </c>
      <c r="C454" s="16" t="s">
        <v>2878</v>
      </c>
      <c r="D454" s="17" t="s">
        <v>3227</v>
      </c>
    </row>
    <row r="455" spans="1:4" x14ac:dyDescent="0.2">
      <c r="A455" s="13">
        <v>454</v>
      </c>
      <c r="B455" s="15" t="s">
        <v>2082</v>
      </c>
      <c r="C455" s="16" t="s">
        <v>2879</v>
      </c>
      <c r="D455" s="17" t="s">
        <v>3227</v>
      </c>
    </row>
    <row r="456" spans="1:4" x14ac:dyDescent="0.2">
      <c r="A456" s="13">
        <v>455</v>
      </c>
      <c r="B456" s="15" t="s">
        <v>2083</v>
      </c>
      <c r="C456" s="16" t="s">
        <v>2880</v>
      </c>
      <c r="D456" s="17" t="s">
        <v>3227</v>
      </c>
    </row>
    <row r="457" spans="1:4" x14ac:dyDescent="0.2">
      <c r="A457" s="13">
        <v>456</v>
      </c>
      <c r="B457" s="15" t="s">
        <v>2084</v>
      </c>
      <c r="C457" s="16" t="s">
        <v>2881</v>
      </c>
      <c r="D457" s="17" t="s">
        <v>3227</v>
      </c>
    </row>
    <row r="458" spans="1:4" x14ac:dyDescent="0.2">
      <c r="A458" s="13">
        <v>457</v>
      </c>
      <c r="B458" s="15" t="s">
        <v>2085</v>
      </c>
      <c r="C458" s="16" t="s">
        <v>2882</v>
      </c>
      <c r="D458" s="17" t="s">
        <v>3227</v>
      </c>
    </row>
    <row r="459" spans="1:4" x14ac:dyDescent="0.2">
      <c r="A459" s="13">
        <v>458</v>
      </c>
      <c r="B459" s="15" t="s">
        <v>2086</v>
      </c>
      <c r="C459" s="16" t="s">
        <v>2883</v>
      </c>
      <c r="D459" s="17" t="s">
        <v>3227</v>
      </c>
    </row>
    <row r="460" spans="1:4" x14ac:dyDescent="0.2">
      <c r="A460" s="13">
        <v>459</v>
      </c>
      <c r="B460" s="15" t="s">
        <v>2087</v>
      </c>
      <c r="C460" s="16" t="s">
        <v>2884</v>
      </c>
      <c r="D460" s="17" t="s">
        <v>3227</v>
      </c>
    </row>
    <row r="461" spans="1:4" x14ac:dyDescent="0.2">
      <c r="A461" s="13">
        <v>460</v>
      </c>
      <c r="B461" s="15" t="s">
        <v>2088</v>
      </c>
      <c r="C461" s="16" t="s">
        <v>2885</v>
      </c>
      <c r="D461" s="17" t="s">
        <v>3227</v>
      </c>
    </row>
    <row r="462" spans="1:4" x14ac:dyDescent="0.2">
      <c r="A462" s="13">
        <v>461</v>
      </c>
      <c r="B462" s="15" t="s">
        <v>2089</v>
      </c>
      <c r="C462" s="16" t="s">
        <v>2886</v>
      </c>
      <c r="D462" s="17" t="s">
        <v>3227</v>
      </c>
    </row>
    <row r="463" spans="1:4" x14ac:dyDescent="0.2">
      <c r="A463" s="13">
        <v>462</v>
      </c>
      <c r="B463" s="15" t="s">
        <v>2090</v>
      </c>
      <c r="C463" s="16" t="s">
        <v>2887</v>
      </c>
      <c r="D463" s="17" t="s">
        <v>3227</v>
      </c>
    </row>
    <row r="464" spans="1:4" x14ac:dyDescent="0.2">
      <c r="A464" s="13">
        <v>463</v>
      </c>
      <c r="B464" s="15" t="s">
        <v>2091</v>
      </c>
      <c r="C464" s="16" t="s">
        <v>2888</v>
      </c>
      <c r="D464" s="17" t="s">
        <v>3227</v>
      </c>
    </row>
    <row r="465" spans="1:4" x14ac:dyDescent="0.2">
      <c r="A465" s="13">
        <v>464</v>
      </c>
      <c r="B465" s="15" t="s">
        <v>2092</v>
      </c>
      <c r="C465" s="16" t="s">
        <v>2889</v>
      </c>
      <c r="D465" s="17" t="s">
        <v>3227</v>
      </c>
    </row>
    <row r="466" spans="1:4" x14ac:dyDescent="0.2">
      <c r="A466" s="13">
        <v>465</v>
      </c>
      <c r="B466" s="15" t="s">
        <v>2093</v>
      </c>
      <c r="C466" s="16" t="s">
        <v>2890</v>
      </c>
      <c r="D466" s="17" t="s">
        <v>3227</v>
      </c>
    </row>
    <row r="467" spans="1:4" x14ac:dyDescent="0.2">
      <c r="A467" s="13">
        <v>466</v>
      </c>
      <c r="B467" s="15" t="s">
        <v>2094</v>
      </c>
      <c r="C467" s="16" t="s">
        <v>2891</v>
      </c>
      <c r="D467" s="17" t="s">
        <v>3227</v>
      </c>
    </row>
    <row r="468" spans="1:4" x14ac:dyDescent="0.2">
      <c r="A468" s="13">
        <v>467</v>
      </c>
      <c r="B468" s="15" t="s">
        <v>2095</v>
      </c>
      <c r="C468" s="16" t="s">
        <v>2892</v>
      </c>
      <c r="D468" s="17" t="s">
        <v>3227</v>
      </c>
    </row>
    <row r="469" spans="1:4" x14ac:dyDescent="0.2">
      <c r="A469" s="13">
        <v>468</v>
      </c>
      <c r="B469" s="15" t="s">
        <v>2096</v>
      </c>
      <c r="C469" s="16" t="s">
        <v>2893</v>
      </c>
      <c r="D469" s="17" t="s">
        <v>3227</v>
      </c>
    </row>
    <row r="470" spans="1:4" x14ac:dyDescent="0.2">
      <c r="A470" s="13">
        <v>469</v>
      </c>
      <c r="B470" s="15" t="s">
        <v>2097</v>
      </c>
      <c r="C470" s="16" t="s">
        <v>2894</v>
      </c>
      <c r="D470" s="17" t="s">
        <v>3227</v>
      </c>
    </row>
    <row r="471" spans="1:4" x14ac:dyDescent="0.2">
      <c r="A471" s="13">
        <v>470</v>
      </c>
      <c r="B471" s="15" t="s">
        <v>2098</v>
      </c>
      <c r="C471" s="16" t="s">
        <v>2895</v>
      </c>
      <c r="D471" s="17" t="s">
        <v>3227</v>
      </c>
    </row>
    <row r="472" spans="1:4" x14ac:dyDescent="0.2">
      <c r="A472" s="13">
        <v>471</v>
      </c>
      <c r="B472" s="15" t="s">
        <v>2099</v>
      </c>
      <c r="C472" s="16" t="s">
        <v>2896</v>
      </c>
      <c r="D472" s="17" t="s">
        <v>3227</v>
      </c>
    </row>
    <row r="473" spans="1:4" x14ac:dyDescent="0.2">
      <c r="A473" s="13">
        <v>472</v>
      </c>
      <c r="B473" s="15" t="s">
        <v>2100</v>
      </c>
      <c r="C473" s="16" t="s">
        <v>2897</v>
      </c>
      <c r="D473" s="17" t="s">
        <v>3227</v>
      </c>
    </row>
    <row r="474" spans="1:4" x14ac:dyDescent="0.2">
      <c r="A474" s="13">
        <v>473</v>
      </c>
      <c r="B474" s="15" t="s">
        <v>2101</v>
      </c>
      <c r="C474" s="16" t="s">
        <v>2898</v>
      </c>
      <c r="D474" s="17" t="s">
        <v>3227</v>
      </c>
    </row>
    <row r="475" spans="1:4" x14ac:dyDescent="0.2">
      <c r="A475" s="13">
        <v>474</v>
      </c>
      <c r="B475" s="15" t="s">
        <v>2102</v>
      </c>
      <c r="C475" s="16" t="s">
        <v>2899</v>
      </c>
      <c r="D475" s="17" t="s">
        <v>3227</v>
      </c>
    </row>
    <row r="476" spans="1:4" x14ac:dyDescent="0.2">
      <c r="A476" s="13">
        <v>475</v>
      </c>
      <c r="B476" s="15" t="s">
        <v>2103</v>
      </c>
      <c r="C476" s="16" t="s">
        <v>2900</v>
      </c>
      <c r="D476" s="17" t="s">
        <v>3227</v>
      </c>
    </row>
    <row r="477" spans="1:4" x14ac:dyDescent="0.2">
      <c r="A477" s="13">
        <v>476</v>
      </c>
      <c r="B477" s="15" t="s">
        <v>2104</v>
      </c>
      <c r="C477" s="16" t="s">
        <v>2901</v>
      </c>
      <c r="D477" s="17" t="s">
        <v>3227</v>
      </c>
    </row>
    <row r="478" spans="1:4" x14ac:dyDescent="0.2">
      <c r="A478" s="13">
        <v>477</v>
      </c>
      <c r="B478" s="15" t="s">
        <v>2105</v>
      </c>
      <c r="C478" s="16" t="s">
        <v>2902</v>
      </c>
      <c r="D478" s="17" t="s">
        <v>3227</v>
      </c>
    </row>
    <row r="479" spans="1:4" x14ac:dyDescent="0.2">
      <c r="A479" s="13">
        <v>478</v>
      </c>
      <c r="B479" s="15" t="s">
        <v>2106</v>
      </c>
      <c r="C479" s="16" t="s">
        <v>2903</v>
      </c>
      <c r="D479" s="17" t="s">
        <v>3227</v>
      </c>
    </row>
    <row r="480" spans="1:4" x14ac:dyDescent="0.2">
      <c r="A480" s="13">
        <v>479</v>
      </c>
      <c r="B480" s="15" t="s">
        <v>2107</v>
      </c>
      <c r="C480" s="16" t="s">
        <v>2904</v>
      </c>
      <c r="D480" s="17" t="s">
        <v>3227</v>
      </c>
    </row>
    <row r="481" spans="1:4" x14ac:dyDescent="0.2">
      <c r="A481" s="13">
        <v>480</v>
      </c>
      <c r="B481" s="15" t="s">
        <v>2108</v>
      </c>
      <c r="C481" s="16" t="s">
        <v>2905</v>
      </c>
      <c r="D481" s="17" t="s">
        <v>3227</v>
      </c>
    </row>
    <row r="482" spans="1:4" x14ac:dyDescent="0.2">
      <c r="A482" s="13">
        <v>481</v>
      </c>
      <c r="B482" s="15" t="s">
        <v>2109</v>
      </c>
      <c r="C482" s="16" t="s">
        <v>2906</v>
      </c>
      <c r="D482" s="17" t="s">
        <v>3227</v>
      </c>
    </row>
    <row r="483" spans="1:4" x14ac:dyDescent="0.2">
      <c r="A483" s="13">
        <v>482</v>
      </c>
      <c r="B483" s="15" t="s">
        <v>2110</v>
      </c>
      <c r="C483" s="16" t="s">
        <v>2907</v>
      </c>
      <c r="D483" s="17" t="s">
        <v>3227</v>
      </c>
    </row>
    <row r="484" spans="1:4" x14ac:dyDescent="0.2">
      <c r="A484" s="13">
        <v>483</v>
      </c>
      <c r="B484" s="15" t="s">
        <v>2111</v>
      </c>
      <c r="C484" s="16" t="s">
        <v>2908</v>
      </c>
      <c r="D484" s="17" t="s">
        <v>3227</v>
      </c>
    </row>
    <row r="485" spans="1:4" x14ac:dyDescent="0.2">
      <c r="A485" s="13">
        <v>484</v>
      </c>
      <c r="B485" s="15" t="s">
        <v>2112</v>
      </c>
      <c r="C485" s="16" t="s">
        <v>2909</v>
      </c>
      <c r="D485" s="17" t="s">
        <v>3227</v>
      </c>
    </row>
    <row r="486" spans="1:4" x14ac:dyDescent="0.2">
      <c r="A486" s="13">
        <v>485</v>
      </c>
      <c r="B486" s="15" t="s">
        <v>2113</v>
      </c>
      <c r="C486" s="16" t="s">
        <v>2910</v>
      </c>
      <c r="D486" s="17" t="s">
        <v>3227</v>
      </c>
    </row>
    <row r="487" spans="1:4" x14ac:dyDescent="0.2">
      <c r="A487" s="13">
        <v>486</v>
      </c>
      <c r="B487" s="15" t="s">
        <v>2114</v>
      </c>
      <c r="C487" s="16" t="s">
        <v>2911</v>
      </c>
      <c r="D487" s="17" t="s">
        <v>3227</v>
      </c>
    </row>
    <row r="488" spans="1:4" x14ac:dyDescent="0.2">
      <c r="A488" s="13">
        <v>487</v>
      </c>
      <c r="B488" s="15" t="s">
        <v>2115</v>
      </c>
      <c r="C488" s="16" t="s">
        <v>2912</v>
      </c>
      <c r="D488" s="17" t="s">
        <v>3227</v>
      </c>
    </row>
    <row r="489" spans="1:4" x14ac:dyDescent="0.2">
      <c r="A489" s="13">
        <v>488</v>
      </c>
      <c r="B489" s="15" t="s">
        <v>2116</v>
      </c>
      <c r="C489" s="16" t="s">
        <v>2913</v>
      </c>
      <c r="D489" s="17" t="s">
        <v>3227</v>
      </c>
    </row>
    <row r="490" spans="1:4" x14ac:dyDescent="0.2">
      <c r="A490" s="13">
        <v>489</v>
      </c>
      <c r="B490" s="15" t="s">
        <v>2117</v>
      </c>
      <c r="C490" s="16" t="s">
        <v>2914</v>
      </c>
      <c r="D490" s="17" t="s">
        <v>3227</v>
      </c>
    </row>
    <row r="491" spans="1:4" x14ac:dyDescent="0.2">
      <c r="A491" s="13">
        <v>490</v>
      </c>
      <c r="B491" s="15" t="s">
        <v>2118</v>
      </c>
      <c r="C491" s="16" t="s">
        <v>2915</v>
      </c>
      <c r="D491" s="17" t="s">
        <v>3227</v>
      </c>
    </row>
    <row r="492" spans="1:4" x14ac:dyDescent="0.2">
      <c r="A492" s="13">
        <v>491</v>
      </c>
      <c r="B492" s="15" t="s">
        <v>2119</v>
      </c>
      <c r="C492" s="16" t="s">
        <v>2916</v>
      </c>
      <c r="D492" s="17" t="s">
        <v>3227</v>
      </c>
    </row>
    <row r="493" spans="1:4" x14ac:dyDescent="0.2">
      <c r="A493" s="13">
        <v>492</v>
      </c>
      <c r="B493" s="15" t="s">
        <v>2120</v>
      </c>
      <c r="C493" s="16" t="s">
        <v>2917</v>
      </c>
      <c r="D493" s="17" t="s">
        <v>3227</v>
      </c>
    </row>
    <row r="494" spans="1:4" x14ac:dyDescent="0.2">
      <c r="A494" s="13">
        <v>493</v>
      </c>
      <c r="B494" s="15" t="s">
        <v>2121</v>
      </c>
      <c r="C494" s="16" t="s">
        <v>2918</v>
      </c>
      <c r="D494" s="17" t="s">
        <v>3227</v>
      </c>
    </row>
    <row r="495" spans="1:4" x14ac:dyDescent="0.2">
      <c r="A495" s="13">
        <v>494</v>
      </c>
      <c r="B495" s="15" t="s">
        <v>2122</v>
      </c>
      <c r="C495" s="16" t="s">
        <v>2919</v>
      </c>
      <c r="D495" s="17" t="s">
        <v>3227</v>
      </c>
    </row>
    <row r="496" spans="1:4" x14ac:dyDescent="0.2">
      <c r="A496" s="13">
        <v>495</v>
      </c>
      <c r="B496" s="15" t="s">
        <v>2123</v>
      </c>
      <c r="C496" s="16" t="s">
        <v>2920</v>
      </c>
      <c r="D496" s="17" t="s">
        <v>3227</v>
      </c>
    </row>
    <row r="497" spans="1:4" x14ac:dyDescent="0.2">
      <c r="A497" s="13">
        <v>496</v>
      </c>
      <c r="B497" s="15" t="s">
        <v>2124</v>
      </c>
      <c r="C497" s="16" t="s">
        <v>2921</v>
      </c>
      <c r="D497" s="17" t="s">
        <v>3227</v>
      </c>
    </row>
    <row r="498" spans="1:4" x14ac:dyDescent="0.2">
      <c r="A498" s="13">
        <v>497</v>
      </c>
      <c r="B498" s="15" t="s">
        <v>2125</v>
      </c>
      <c r="C498" s="16" t="s">
        <v>2922</v>
      </c>
      <c r="D498" s="17" t="s">
        <v>3227</v>
      </c>
    </row>
    <row r="499" spans="1:4" x14ac:dyDescent="0.2">
      <c r="A499" s="13">
        <v>498</v>
      </c>
      <c r="B499" s="15" t="s">
        <v>2126</v>
      </c>
      <c r="C499" s="16" t="s">
        <v>2923</v>
      </c>
      <c r="D499" s="17" t="s">
        <v>3227</v>
      </c>
    </row>
    <row r="500" spans="1:4" x14ac:dyDescent="0.2">
      <c r="A500" s="13">
        <v>499</v>
      </c>
      <c r="B500" s="15" t="s">
        <v>2127</v>
      </c>
      <c r="C500" s="16" t="s">
        <v>2924</v>
      </c>
      <c r="D500" s="17" t="s">
        <v>3227</v>
      </c>
    </row>
    <row r="501" spans="1:4" x14ac:dyDescent="0.2">
      <c r="A501" s="13">
        <v>500</v>
      </c>
      <c r="B501" s="15" t="s">
        <v>2128</v>
      </c>
      <c r="C501" s="16" t="s">
        <v>2925</v>
      </c>
      <c r="D501" s="17" t="s">
        <v>3227</v>
      </c>
    </row>
    <row r="502" spans="1:4" x14ac:dyDescent="0.2">
      <c r="A502" s="13">
        <v>501</v>
      </c>
      <c r="B502" s="15" t="s">
        <v>2129</v>
      </c>
      <c r="C502" s="16" t="s">
        <v>2926</v>
      </c>
      <c r="D502" s="17" t="s">
        <v>3227</v>
      </c>
    </row>
    <row r="503" spans="1:4" x14ac:dyDescent="0.2">
      <c r="A503" s="13">
        <v>502</v>
      </c>
      <c r="B503" s="15" t="s">
        <v>2130</v>
      </c>
      <c r="C503" s="16" t="s">
        <v>2927</v>
      </c>
      <c r="D503" s="17" t="s">
        <v>3227</v>
      </c>
    </row>
    <row r="504" spans="1:4" x14ac:dyDescent="0.2">
      <c r="A504" s="13">
        <v>503</v>
      </c>
      <c r="B504" s="15" t="s">
        <v>2131</v>
      </c>
      <c r="C504" s="16" t="s">
        <v>2928</v>
      </c>
      <c r="D504" s="17" t="s">
        <v>3227</v>
      </c>
    </row>
    <row r="505" spans="1:4" x14ac:dyDescent="0.2">
      <c r="A505" s="13">
        <v>504</v>
      </c>
      <c r="B505" s="15" t="s">
        <v>2132</v>
      </c>
      <c r="C505" s="16" t="s">
        <v>2929</v>
      </c>
      <c r="D505" s="17" t="s">
        <v>3227</v>
      </c>
    </row>
    <row r="506" spans="1:4" x14ac:dyDescent="0.2">
      <c r="A506" s="13">
        <v>505</v>
      </c>
      <c r="B506" s="15" t="s">
        <v>2133</v>
      </c>
      <c r="C506" s="16" t="s">
        <v>2930</v>
      </c>
      <c r="D506" s="17" t="s">
        <v>3227</v>
      </c>
    </row>
    <row r="507" spans="1:4" x14ac:dyDescent="0.2">
      <c r="A507" s="13">
        <v>506</v>
      </c>
      <c r="B507" s="15" t="s">
        <v>2134</v>
      </c>
      <c r="C507" s="16" t="s">
        <v>2931</v>
      </c>
      <c r="D507" s="17" t="s">
        <v>3227</v>
      </c>
    </row>
    <row r="508" spans="1:4" x14ac:dyDescent="0.2">
      <c r="A508" s="13">
        <v>507</v>
      </c>
      <c r="B508" s="15" t="s">
        <v>2135</v>
      </c>
      <c r="C508" s="16" t="s">
        <v>2932</v>
      </c>
      <c r="D508" s="17" t="s">
        <v>3227</v>
      </c>
    </row>
    <row r="509" spans="1:4" x14ac:dyDescent="0.2">
      <c r="A509" s="13">
        <v>508</v>
      </c>
      <c r="B509" s="15" t="s">
        <v>2136</v>
      </c>
      <c r="C509" s="16" t="s">
        <v>2933</v>
      </c>
      <c r="D509" s="17" t="s">
        <v>3227</v>
      </c>
    </row>
    <row r="510" spans="1:4" x14ac:dyDescent="0.2">
      <c r="A510" s="13">
        <v>509</v>
      </c>
      <c r="B510" s="15" t="s">
        <v>2137</v>
      </c>
      <c r="C510" s="16" t="s">
        <v>2934</v>
      </c>
      <c r="D510" s="17" t="s">
        <v>3227</v>
      </c>
    </row>
    <row r="511" spans="1:4" x14ac:dyDescent="0.2">
      <c r="A511" s="13">
        <v>510</v>
      </c>
      <c r="B511" s="15" t="s">
        <v>2138</v>
      </c>
      <c r="C511" s="16" t="s">
        <v>2935</v>
      </c>
      <c r="D511" s="17" t="s">
        <v>3227</v>
      </c>
    </row>
    <row r="512" spans="1:4" x14ac:dyDescent="0.2">
      <c r="A512" s="13">
        <v>511</v>
      </c>
      <c r="B512" s="15" t="s">
        <v>2139</v>
      </c>
      <c r="C512" s="16" t="s">
        <v>2936</v>
      </c>
      <c r="D512" s="17" t="s">
        <v>3227</v>
      </c>
    </row>
    <row r="513" spans="1:4" x14ac:dyDescent="0.2">
      <c r="A513" s="13">
        <v>512</v>
      </c>
      <c r="B513" s="15" t="s">
        <v>2140</v>
      </c>
      <c r="C513" s="16" t="s">
        <v>2937</v>
      </c>
      <c r="D513" s="17" t="s">
        <v>3227</v>
      </c>
    </row>
    <row r="514" spans="1:4" x14ac:dyDescent="0.2">
      <c r="A514" s="13">
        <v>513</v>
      </c>
      <c r="B514" s="15" t="s">
        <v>2141</v>
      </c>
      <c r="C514" s="16" t="s">
        <v>2938</v>
      </c>
      <c r="D514" s="17" t="s">
        <v>3227</v>
      </c>
    </row>
    <row r="515" spans="1:4" x14ac:dyDescent="0.2">
      <c r="A515" s="13">
        <v>514</v>
      </c>
      <c r="B515" s="15" t="s">
        <v>2142</v>
      </c>
      <c r="C515" s="16" t="s">
        <v>2939</v>
      </c>
      <c r="D515" s="17" t="s">
        <v>3227</v>
      </c>
    </row>
    <row r="516" spans="1:4" x14ac:dyDescent="0.2">
      <c r="A516" s="13">
        <v>515</v>
      </c>
      <c r="B516" s="15" t="s">
        <v>2143</v>
      </c>
      <c r="C516" s="16" t="s">
        <v>2940</v>
      </c>
      <c r="D516" s="17" t="s">
        <v>3227</v>
      </c>
    </row>
    <row r="517" spans="1:4" x14ac:dyDescent="0.2">
      <c r="A517" s="13">
        <v>516</v>
      </c>
      <c r="B517" s="15" t="s">
        <v>2144</v>
      </c>
      <c r="C517" s="16" t="s">
        <v>2941</v>
      </c>
      <c r="D517" s="17" t="s">
        <v>3227</v>
      </c>
    </row>
    <row r="518" spans="1:4" x14ac:dyDescent="0.2">
      <c r="A518" s="13">
        <v>517</v>
      </c>
      <c r="B518" s="15" t="s">
        <v>2145</v>
      </c>
      <c r="C518" s="16" t="s">
        <v>2942</v>
      </c>
      <c r="D518" s="17" t="s">
        <v>3227</v>
      </c>
    </row>
    <row r="519" spans="1:4" x14ac:dyDescent="0.2">
      <c r="A519" s="13">
        <v>518</v>
      </c>
      <c r="B519" s="15" t="s">
        <v>2146</v>
      </c>
      <c r="C519" s="16" t="s">
        <v>2943</v>
      </c>
      <c r="D519" s="17" t="s">
        <v>3227</v>
      </c>
    </row>
    <row r="520" spans="1:4" x14ac:dyDescent="0.2">
      <c r="A520" s="13">
        <v>519</v>
      </c>
      <c r="B520" s="15" t="s">
        <v>2147</v>
      </c>
      <c r="C520" s="16" t="s">
        <v>2944</v>
      </c>
      <c r="D520" s="17" t="s">
        <v>3227</v>
      </c>
    </row>
    <row r="521" spans="1:4" x14ac:dyDescent="0.2">
      <c r="A521" s="13">
        <v>520</v>
      </c>
      <c r="B521" s="15" t="s">
        <v>2148</v>
      </c>
      <c r="C521" s="16" t="s">
        <v>2945</v>
      </c>
      <c r="D521" s="17" t="s">
        <v>3227</v>
      </c>
    </row>
    <row r="522" spans="1:4" x14ac:dyDescent="0.2">
      <c r="A522" s="13">
        <v>521</v>
      </c>
      <c r="B522" s="15" t="s">
        <v>2149</v>
      </c>
      <c r="C522" s="16" t="s">
        <v>2946</v>
      </c>
      <c r="D522" s="17" t="s">
        <v>3227</v>
      </c>
    </row>
    <row r="523" spans="1:4" x14ac:dyDescent="0.2">
      <c r="A523" s="13">
        <v>522</v>
      </c>
      <c r="B523" s="15" t="s">
        <v>2150</v>
      </c>
      <c r="C523" s="16" t="s">
        <v>2947</v>
      </c>
      <c r="D523" s="17" t="s">
        <v>3227</v>
      </c>
    </row>
    <row r="524" spans="1:4" x14ac:dyDescent="0.2">
      <c r="A524" s="13">
        <v>523</v>
      </c>
      <c r="B524" s="15" t="s">
        <v>2151</v>
      </c>
      <c r="C524" s="16" t="s">
        <v>2948</v>
      </c>
      <c r="D524" s="17" t="s">
        <v>3227</v>
      </c>
    </row>
    <row r="525" spans="1:4" x14ac:dyDescent="0.2">
      <c r="A525" s="13">
        <v>524</v>
      </c>
      <c r="B525" s="15" t="s">
        <v>2152</v>
      </c>
      <c r="C525" s="16" t="s">
        <v>2949</v>
      </c>
      <c r="D525" s="17" t="s">
        <v>3227</v>
      </c>
    </row>
    <row r="526" spans="1:4" x14ac:dyDescent="0.2">
      <c r="A526" s="13">
        <v>525</v>
      </c>
      <c r="B526" s="15" t="s">
        <v>2153</v>
      </c>
      <c r="C526" s="16" t="s">
        <v>2950</v>
      </c>
      <c r="D526" s="17" t="s">
        <v>3227</v>
      </c>
    </row>
    <row r="527" spans="1:4" x14ac:dyDescent="0.2">
      <c r="A527" s="13">
        <v>526</v>
      </c>
      <c r="B527" s="15" t="s">
        <v>2154</v>
      </c>
      <c r="C527" s="16" t="s">
        <v>2951</v>
      </c>
      <c r="D527" s="17" t="s">
        <v>3227</v>
      </c>
    </row>
    <row r="528" spans="1:4" x14ac:dyDescent="0.2">
      <c r="A528" s="13">
        <v>527</v>
      </c>
      <c r="B528" s="15" t="s">
        <v>2155</v>
      </c>
      <c r="C528" s="16" t="s">
        <v>2952</v>
      </c>
      <c r="D528" s="17" t="s">
        <v>3227</v>
      </c>
    </row>
    <row r="529" spans="1:4" x14ac:dyDescent="0.2">
      <c r="A529" s="13">
        <v>528</v>
      </c>
      <c r="B529" s="15" t="s">
        <v>2156</v>
      </c>
      <c r="C529" s="16" t="s">
        <v>2953</v>
      </c>
      <c r="D529" s="17" t="s">
        <v>3227</v>
      </c>
    </row>
    <row r="530" spans="1:4" x14ac:dyDescent="0.2">
      <c r="A530" s="13">
        <v>529</v>
      </c>
      <c r="B530" s="15" t="s">
        <v>2157</v>
      </c>
      <c r="C530" s="16" t="s">
        <v>2954</v>
      </c>
      <c r="D530" s="17" t="s">
        <v>3227</v>
      </c>
    </row>
    <row r="531" spans="1:4" x14ac:dyDescent="0.2">
      <c r="A531" s="13">
        <v>530</v>
      </c>
      <c r="B531" s="15" t="s">
        <v>2158</v>
      </c>
      <c r="C531" s="16" t="s">
        <v>2955</v>
      </c>
      <c r="D531" s="17" t="s">
        <v>3227</v>
      </c>
    </row>
    <row r="532" spans="1:4" x14ac:dyDescent="0.2">
      <c r="A532" s="13">
        <v>531</v>
      </c>
      <c r="B532" s="15" t="s">
        <v>2159</v>
      </c>
      <c r="C532" s="16" t="s">
        <v>2956</v>
      </c>
      <c r="D532" s="17" t="s">
        <v>3227</v>
      </c>
    </row>
    <row r="533" spans="1:4" x14ac:dyDescent="0.2">
      <c r="A533" s="13">
        <v>532</v>
      </c>
      <c r="B533" s="15" t="s">
        <v>2160</v>
      </c>
      <c r="C533" s="16" t="s">
        <v>2957</v>
      </c>
      <c r="D533" s="17" t="s">
        <v>3227</v>
      </c>
    </row>
    <row r="534" spans="1:4" x14ac:dyDescent="0.2">
      <c r="A534" s="13">
        <v>533</v>
      </c>
      <c r="B534" s="15" t="s">
        <v>2161</v>
      </c>
      <c r="C534" s="16" t="s">
        <v>2958</v>
      </c>
      <c r="D534" s="17" t="s">
        <v>3227</v>
      </c>
    </row>
    <row r="535" spans="1:4" x14ac:dyDescent="0.2">
      <c r="A535" s="13">
        <v>534</v>
      </c>
      <c r="B535" s="15" t="s">
        <v>2162</v>
      </c>
      <c r="C535" s="16" t="s">
        <v>2959</v>
      </c>
      <c r="D535" s="17" t="s">
        <v>3227</v>
      </c>
    </row>
    <row r="536" spans="1:4" x14ac:dyDescent="0.2">
      <c r="A536" s="13">
        <v>535</v>
      </c>
      <c r="B536" s="15" t="s">
        <v>2163</v>
      </c>
      <c r="C536" s="16" t="s">
        <v>2960</v>
      </c>
      <c r="D536" s="17" t="s">
        <v>3228</v>
      </c>
    </row>
    <row r="537" spans="1:4" x14ac:dyDescent="0.2">
      <c r="A537" s="13">
        <v>536</v>
      </c>
      <c r="B537" s="15" t="s">
        <v>2164</v>
      </c>
      <c r="C537" s="16" t="s">
        <v>2961</v>
      </c>
      <c r="D537" s="17" t="s">
        <v>3228</v>
      </c>
    </row>
    <row r="538" spans="1:4" x14ac:dyDescent="0.2">
      <c r="A538" s="13">
        <v>537</v>
      </c>
      <c r="B538" s="15" t="s">
        <v>2165</v>
      </c>
      <c r="C538" s="16" t="s">
        <v>2962</v>
      </c>
      <c r="D538" s="17" t="s">
        <v>3228</v>
      </c>
    </row>
    <row r="539" spans="1:4" x14ac:dyDescent="0.2">
      <c r="A539" s="13">
        <v>538</v>
      </c>
      <c r="B539" s="15" t="s">
        <v>2166</v>
      </c>
      <c r="C539" s="16" t="s">
        <v>2963</v>
      </c>
      <c r="D539" s="17" t="s">
        <v>3228</v>
      </c>
    </row>
    <row r="540" spans="1:4" x14ac:dyDescent="0.2">
      <c r="A540" s="13">
        <v>539</v>
      </c>
      <c r="B540" s="15" t="s">
        <v>2167</v>
      </c>
      <c r="C540" s="16" t="s">
        <v>2964</v>
      </c>
      <c r="D540" s="17" t="s">
        <v>3228</v>
      </c>
    </row>
    <row r="541" spans="1:4" x14ac:dyDescent="0.2">
      <c r="A541" s="13">
        <v>540</v>
      </c>
      <c r="B541" s="15" t="s">
        <v>2168</v>
      </c>
      <c r="C541" s="16" t="s">
        <v>2965</v>
      </c>
      <c r="D541" s="17" t="s">
        <v>3228</v>
      </c>
    </row>
    <row r="542" spans="1:4" x14ac:dyDescent="0.2">
      <c r="A542" s="13">
        <v>541</v>
      </c>
      <c r="B542" s="15" t="s">
        <v>2169</v>
      </c>
      <c r="C542" s="16" t="s">
        <v>2966</v>
      </c>
      <c r="D542" s="17" t="s">
        <v>3228</v>
      </c>
    </row>
    <row r="543" spans="1:4" x14ac:dyDescent="0.2">
      <c r="A543" s="13">
        <v>542</v>
      </c>
      <c r="B543" s="15" t="s">
        <v>2170</v>
      </c>
      <c r="C543" s="16" t="s">
        <v>2967</v>
      </c>
      <c r="D543" s="17" t="s">
        <v>3228</v>
      </c>
    </row>
    <row r="544" spans="1:4" x14ac:dyDescent="0.2">
      <c r="A544" s="13">
        <v>543</v>
      </c>
      <c r="B544" s="15" t="s">
        <v>2171</v>
      </c>
      <c r="C544" s="16" t="s">
        <v>2968</v>
      </c>
      <c r="D544" s="17" t="s">
        <v>3228</v>
      </c>
    </row>
    <row r="545" spans="1:4" x14ac:dyDescent="0.2">
      <c r="A545" s="13">
        <v>544</v>
      </c>
      <c r="B545" s="15" t="s">
        <v>2172</v>
      </c>
      <c r="C545" s="16" t="s">
        <v>2969</v>
      </c>
      <c r="D545" s="17" t="s">
        <v>3228</v>
      </c>
    </row>
    <row r="546" spans="1:4" x14ac:dyDescent="0.2">
      <c r="A546" s="13">
        <v>545</v>
      </c>
      <c r="B546" s="15" t="s">
        <v>2173</v>
      </c>
      <c r="C546" s="16" t="s">
        <v>2970</v>
      </c>
      <c r="D546" s="17" t="s">
        <v>3228</v>
      </c>
    </row>
    <row r="547" spans="1:4" x14ac:dyDescent="0.2">
      <c r="A547" s="13">
        <v>546</v>
      </c>
      <c r="B547" s="15" t="s">
        <v>2174</v>
      </c>
      <c r="C547" s="16" t="s">
        <v>2971</v>
      </c>
      <c r="D547" s="17" t="s">
        <v>3228</v>
      </c>
    </row>
    <row r="548" spans="1:4" x14ac:dyDescent="0.2">
      <c r="A548" s="13">
        <v>547</v>
      </c>
      <c r="B548" s="15" t="s">
        <v>2175</v>
      </c>
      <c r="C548" s="16" t="s">
        <v>2972</v>
      </c>
      <c r="D548" s="17" t="s">
        <v>3228</v>
      </c>
    </row>
    <row r="549" spans="1:4" x14ac:dyDescent="0.2">
      <c r="A549" s="13">
        <v>548</v>
      </c>
      <c r="B549" s="15" t="s">
        <v>2176</v>
      </c>
      <c r="C549" s="16" t="s">
        <v>2973</v>
      </c>
      <c r="D549" s="17" t="s">
        <v>3228</v>
      </c>
    </row>
    <row r="550" spans="1:4" x14ac:dyDescent="0.2">
      <c r="A550" s="13">
        <v>549</v>
      </c>
      <c r="B550" s="15" t="s">
        <v>2177</v>
      </c>
      <c r="C550" s="16" t="s">
        <v>2974</v>
      </c>
      <c r="D550" s="17" t="s">
        <v>3228</v>
      </c>
    </row>
    <row r="551" spans="1:4" x14ac:dyDescent="0.2">
      <c r="A551" s="13">
        <v>550</v>
      </c>
      <c r="B551" s="15" t="s">
        <v>2178</v>
      </c>
      <c r="C551" s="16" t="s">
        <v>2975</v>
      </c>
      <c r="D551" s="17" t="s">
        <v>3228</v>
      </c>
    </row>
    <row r="552" spans="1:4" x14ac:dyDescent="0.2">
      <c r="A552" s="13">
        <v>551</v>
      </c>
      <c r="B552" s="15" t="s">
        <v>2179</v>
      </c>
      <c r="C552" s="16" t="s">
        <v>2976</v>
      </c>
      <c r="D552" s="17" t="s">
        <v>3228</v>
      </c>
    </row>
    <row r="553" spans="1:4" x14ac:dyDescent="0.2">
      <c r="A553" s="13">
        <v>552</v>
      </c>
      <c r="B553" s="15" t="s">
        <v>2180</v>
      </c>
      <c r="C553" s="16" t="s">
        <v>2977</v>
      </c>
      <c r="D553" s="17" t="s">
        <v>3228</v>
      </c>
    </row>
    <row r="554" spans="1:4" x14ac:dyDescent="0.2">
      <c r="A554" s="13">
        <v>553</v>
      </c>
      <c r="B554" s="15" t="s">
        <v>2181</v>
      </c>
      <c r="C554" s="16" t="s">
        <v>2978</v>
      </c>
      <c r="D554" s="17" t="s">
        <v>3228</v>
      </c>
    </row>
    <row r="555" spans="1:4" x14ac:dyDescent="0.2">
      <c r="A555" s="13">
        <v>554</v>
      </c>
      <c r="B555" s="15" t="s">
        <v>2182</v>
      </c>
      <c r="C555" s="16" t="s">
        <v>2979</v>
      </c>
      <c r="D555" s="17" t="s">
        <v>3228</v>
      </c>
    </row>
    <row r="556" spans="1:4" x14ac:dyDescent="0.2">
      <c r="A556" s="13">
        <v>555</v>
      </c>
      <c r="B556" s="15" t="s">
        <v>2183</v>
      </c>
      <c r="C556" s="16" t="s">
        <v>2980</v>
      </c>
      <c r="D556" s="17" t="s">
        <v>3228</v>
      </c>
    </row>
    <row r="557" spans="1:4" x14ac:dyDescent="0.2">
      <c r="A557" s="13">
        <v>556</v>
      </c>
      <c r="B557" s="15" t="s">
        <v>2184</v>
      </c>
      <c r="C557" s="16" t="s">
        <v>2981</v>
      </c>
      <c r="D557" s="17" t="s">
        <v>3228</v>
      </c>
    </row>
    <row r="558" spans="1:4" x14ac:dyDescent="0.2">
      <c r="A558" s="13">
        <v>557</v>
      </c>
      <c r="B558" s="15" t="s">
        <v>2185</v>
      </c>
      <c r="C558" s="16" t="s">
        <v>7</v>
      </c>
      <c r="D558" s="17" t="s">
        <v>3228</v>
      </c>
    </row>
    <row r="559" spans="1:4" x14ac:dyDescent="0.2">
      <c r="A559" s="13">
        <v>558</v>
      </c>
      <c r="B559" s="15" t="s">
        <v>2186</v>
      </c>
      <c r="C559" s="16" t="s">
        <v>2982</v>
      </c>
      <c r="D559" s="17" t="s">
        <v>3228</v>
      </c>
    </row>
    <row r="560" spans="1:4" x14ac:dyDescent="0.2">
      <c r="A560" s="13">
        <v>559</v>
      </c>
      <c r="B560" s="15" t="s">
        <v>2187</v>
      </c>
      <c r="C560" s="16" t="s">
        <v>2983</v>
      </c>
      <c r="D560" s="17" t="s">
        <v>3228</v>
      </c>
    </row>
    <row r="561" spans="1:4" x14ac:dyDescent="0.2">
      <c r="A561" s="13">
        <v>560</v>
      </c>
      <c r="B561" s="15" t="s">
        <v>2188</v>
      </c>
      <c r="C561" s="16" t="s">
        <v>2984</v>
      </c>
      <c r="D561" s="17" t="s">
        <v>3228</v>
      </c>
    </row>
    <row r="562" spans="1:4" x14ac:dyDescent="0.2">
      <c r="A562" s="13">
        <v>561</v>
      </c>
      <c r="B562" s="15" t="s">
        <v>2189</v>
      </c>
      <c r="C562" s="16" t="s">
        <v>2985</v>
      </c>
      <c r="D562" s="17" t="s">
        <v>3228</v>
      </c>
    </row>
    <row r="563" spans="1:4" x14ac:dyDescent="0.2">
      <c r="A563" s="13">
        <v>562</v>
      </c>
      <c r="B563" s="15" t="s">
        <v>2190</v>
      </c>
      <c r="C563" s="16" t="s">
        <v>2986</v>
      </c>
      <c r="D563" s="17" t="s">
        <v>3228</v>
      </c>
    </row>
    <row r="564" spans="1:4" x14ac:dyDescent="0.2">
      <c r="A564" s="13">
        <v>563</v>
      </c>
      <c r="B564" s="15" t="s">
        <v>2191</v>
      </c>
      <c r="C564" s="16" t="s">
        <v>2987</v>
      </c>
      <c r="D564" s="17" t="s">
        <v>3228</v>
      </c>
    </row>
    <row r="565" spans="1:4" x14ac:dyDescent="0.2">
      <c r="A565" s="13">
        <v>564</v>
      </c>
      <c r="B565" s="15" t="s">
        <v>2192</v>
      </c>
      <c r="C565" s="16" t="s">
        <v>2988</v>
      </c>
      <c r="D565" s="17" t="s">
        <v>3228</v>
      </c>
    </row>
    <row r="566" spans="1:4" x14ac:dyDescent="0.2">
      <c r="A566" s="13">
        <v>565</v>
      </c>
      <c r="B566" s="15" t="s">
        <v>2193</v>
      </c>
      <c r="C566" s="16" t="s">
        <v>2989</v>
      </c>
      <c r="D566" s="17" t="s">
        <v>3228</v>
      </c>
    </row>
    <row r="567" spans="1:4" x14ac:dyDescent="0.2">
      <c r="A567" s="13">
        <v>566</v>
      </c>
      <c r="B567" s="15" t="s">
        <v>2194</v>
      </c>
      <c r="C567" s="16" t="s">
        <v>2990</v>
      </c>
      <c r="D567" s="17" t="s">
        <v>3228</v>
      </c>
    </row>
    <row r="568" spans="1:4" x14ac:dyDescent="0.2">
      <c r="A568" s="13">
        <v>567</v>
      </c>
      <c r="B568" s="15" t="s">
        <v>2195</v>
      </c>
      <c r="C568" s="16" t="s">
        <v>2991</v>
      </c>
      <c r="D568" s="17" t="s">
        <v>3228</v>
      </c>
    </row>
    <row r="569" spans="1:4" x14ac:dyDescent="0.2">
      <c r="A569" s="13">
        <v>568</v>
      </c>
      <c r="B569" s="15" t="s">
        <v>2196</v>
      </c>
      <c r="C569" s="16" t="s">
        <v>2992</v>
      </c>
      <c r="D569" s="17" t="s">
        <v>3228</v>
      </c>
    </row>
    <row r="570" spans="1:4" x14ac:dyDescent="0.2">
      <c r="A570" s="13">
        <v>569</v>
      </c>
      <c r="B570" s="15" t="s">
        <v>2197</v>
      </c>
      <c r="C570" s="16" t="s">
        <v>2993</v>
      </c>
      <c r="D570" s="17" t="s">
        <v>3229</v>
      </c>
    </row>
    <row r="571" spans="1:4" x14ac:dyDescent="0.2">
      <c r="A571" s="13">
        <v>570</v>
      </c>
      <c r="B571" s="15" t="s">
        <v>2198</v>
      </c>
      <c r="C571" s="16" t="s">
        <v>2994</v>
      </c>
      <c r="D571" s="17" t="s">
        <v>3229</v>
      </c>
    </row>
    <row r="572" spans="1:4" x14ac:dyDescent="0.2">
      <c r="A572" s="13">
        <v>571</v>
      </c>
      <c r="B572" s="15" t="s">
        <v>2199</v>
      </c>
      <c r="C572" s="16" t="s">
        <v>2995</v>
      </c>
      <c r="D572" s="17" t="s">
        <v>3229</v>
      </c>
    </row>
    <row r="573" spans="1:4" x14ac:dyDescent="0.2">
      <c r="A573" s="13">
        <v>572</v>
      </c>
      <c r="B573" s="15" t="s">
        <v>2200</v>
      </c>
      <c r="C573" s="16" t="s">
        <v>2996</v>
      </c>
      <c r="D573" s="17" t="s">
        <v>3229</v>
      </c>
    </row>
    <row r="574" spans="1:4" x14ac:dyDescent="0.2">
      <c r="A574" s="13">
        <v>573</v>
      </c>
      <c r="B574" s="15" t="s">
        <v>2201</v>
      </c>
      <c r="C574" s="16" t="s">
        <v>2997</v>
      </c>
      <c r="D574" s="17" t="s">
        <v>3229</v>
      </c>
    </row>
    <row r="575" spans="1:4" x14ac:dyDescent="0.2">
      <c r="A575" s="13">
        <v>574</v>
      </c>
      <c r="B575" s="15" t="s">
        <v>2202</v>
      </c>
      <c r="C575" s="16" t="s">
        <v>2998</v>
      </c>
      <c r="D575" s="17" t="s">
        <v>3229</v>
      </c>
    </row>
    <row r="576" spans="1:4" x14ac:dyDescent="0.2">
      <c r="A576" s="13">
        <v>575</v>
      </c>
      <c r="B576" s="15" t="s">
        <v>2203</v>
      </c>
      <c r="C576" s="16" t="s">
        <v>2999</v>
      </c>
      <c r="D576" s="17" t="s">
        <v>3229</v>
      </c>
    </row>
    <row r="577" spans="1:4" x14ac:dyDescent="0.2">
      <c r="A577" s="13">
        <v>576</v>
      </c>
      <c r="B577" s="15" t="s">
        <v>2204</v>
      </c>
      <c r="C577" s="16" t="s">
        <v>3000</v>
      </c>
      <c r="D577" s="17" t="s">
        <v>3229</v>
      </c>
    </row>
    <row r="578" spans="1:4" x14ac:dyDescent="0.2">
      <c r="A578" s="13">
        <v>577</v>
      </c>
      <c r="B578" s="15" t="s">
        <v>2205</v>
      </c>
      <c r="C578" s="16" t="s">
        <v>3001</v>
      </c>
      <c r="D578" s="17" t="s">
        <v>3229</v>
      </c>
    </row>
    <row r="579" spans="1:4" x14ac:dyDescent="0.2">
      <c r="A579" s="13">
        <v>578</v>
      </c>
      <c r="B579" s="15" t="s">
        <v>2206</v>
      </c>
      <c r="C579" s="16" t="s">
        <v>3002</v>
      </c>
      <c r="D579" s="17" t="s">
        <v>3229</v>
      </c>
    </row>
    <row r="580" spans="1:4" x14ac:dyDescent="0.2">
      <c r="A580" s="13">
        <v>579</v>
      </c>
      <c r="B580" s="15" t="s">
        <v>2207</v>
      </c>
      <c r="C580" s="16" t="s">
        <v>3003</v>
      </c>
      <c r="D580" s="17" t="s">
        <v>3229</v>
      </c>
    </row>
    <row r="581" spans="1:4" x14ac:dyDescent="0.2">
      <c r="A581" s="13">
        <v>580</v>
      </c>
      <c r="B581" s="15" t="s">
        <v>2208</v>
      </c>
      <c r="C581" s="16" t="s">
        <v>3004</v>
      </c>
      <c r="D581" s="17" t="s">
        <v>3229</v>
      </c>
    </row>
    <row r="582" spans="1:4" x14ac:dyDescent="0.2">
      <c r="A582" s="13">
        <v>581</v>
      </c>
      <c r="B582" s="15" t="s">
        <v>2209</v>
      </c>
      <c r="C582" s="16" t="s">
        <v>3005</v>
      </c>
      <c r="D582" s="17" t="s">
        <v>3229</v>
      </c>
    </row>
    <row r="583" spans="1:4" x14ac:dyDescent="0.2">
      <c r="A583" s="13">
        <v>582</v>
      </c>
      <c r="B583" s="15" t="s">
        <v>2210</v>
      </c>
      <c r="C583" s="16" t="s">
        <v>3006</v>
      </c>
      <c r="D583" s="17" t="s">
        <v>3229</v>
      </c>
    </row>
    <row r="584" spans="1:4" x14ac:dyDescent="0.2">
      <c r="A584" s="13">
        <v>583</v>
      </c>
      <c r="B584" s="15" t="s">
        <v>2211</v>
      </c>
      <c r="C584" s="16" t="s">
        <v>3007</v>
      </c>
      <c r="D584" s="17" t="s">
        <v>3229</v>
      </c>
    </row>
    <row r="585" spans="1:4" x14ac:dyDescent="0.2">
      <c r="A585" s="13">
        <v>584</v>
      </c>
      <c r="B585" s="15" t="s">
        <v>2212</v>
      </c>
      <c r="C585" s="16" t="s">
        <v>3008</v>
      </c>
      <c r="D585" s="17" t="s">
        <v>3229</v>
      </c>
    </row>
    <row r="586" spans="1:4" x14ac:dyDescent="0.2">
      <c r="A586" s="13">
        <v>585</v>
      </c>
      <c r="B586" s="15" t="s">
        <v>2213</v>
      </c>
      <c r="C586" s="16" t="s">
        <v>3009</v>
      </c>
      <c r="D586" s="17" t="s">
        <v>3229</v>
      </c>
    </row>
    <row r="587" spans="1:4" x14ac:dyDescent="0.2">
      <c r="A587" s="13">
        <v>586</v>
      </c>
      <c r="B587" s="15" t="s">
        <v>2214</v>
      </c>
      <c r="C587" s="16" t="s">
        <v>3010</v>
      </c>
      <c r="D587" s="17" t="s">
        <v>3229</v>
      </c>
    </row>
    <row r="588" spans="1:4" x14ac:dyDescent="0.2">
      <c r="A588" s="13">
        <v>587</v>
      </c>
      <c r="B588" s="15" t="s">
        <v>2215</v>
      </c>
      <c r="C588" s="16" t="s">
        <v>3011</v>
      </c>
      <c r="D588" s="17" t="s">
        <v>3229</v>
      </c>
    </row>
    <row r="589" spans="1:4" x14ac:dyDescent="0.2">
      <c r="A589" s="13">
        <v>588</v>
      </c>
      <c r="B589" s="15" t="s">
        <v>2216</v>
      </c>
      <c r="C589" s="16" t="s">
        <v>3012</v>
      </c>
      <c r="D589" s="17" t="s">
        <v>3229</v>
      </c>
    </row>
    <row r="590" spans="1:4" x14ac:dyDescent="0.2">
      <c r="A590" s="13">
        <v>589</v>
      </c>
      <c r="B590" s="15" t="s">
        <v>2217</v>
      </c>
      <c r="C590" s="16" t="s">
        <v>3013</v>
      </c>
      <c r="D590" s="17" t="s">
        <v>3229</v>
      </c>
    </row>
    <row r="591" spans="1:4" x14ac:dyDescent="0.2">
      <c r="A591" s="13">
        <v>590</v>
      </c>
      <c r="B591" s="15" t="s">
        <v>2218</v>
      </c>
      <c r="C591" s="16" t="s">
        <v>3014</v>
      </c>
      <c r="D591" s="17" t="s">
        <v>3229</v>
      </c>
    </row>
    <row r="592" spans="1:4" x14ac:dyDescent="0.2">
      <c r="A592" s="13">
        <v>591</v>
      </c>
      <c r="B592" s="15" t="s">
        <v>2219</v>
      </c>
      <c r="C592" s="16" t="s">
        <v>3015</v>
      </c>
      <c r="D592" s="17" t="s">
        <v>3229</v>
      </c>
    </row>
    <row r="593" spans="1:4" x14ac:dyDescent="0.2">
      <c r="A593" s="13">
        <v>592</v>
      </c>
      <c r="B593" s="15" t="s">
        <v>2220</v>
      </c>
      <c r="C593" s="16" t="s">
        <v>3016</v>
      </c>
      <c r="D593" s="17" t="s">
        <v>3229</v>
      </c>
    </row>
    <row r="594" spans="1:4" x14ac:dyDescent="0.2">
      <c r="A594" s="13">
        <v>593</v>
      </c>
      <c r="B594" s="15" t="s">
        <v>2221</v>
      </c>
      <c r="C594" s="16" t="s">
        <v>3017</v>
      </c>
      <c r="D594" s="17" t="s">
        <v>3229</v>
      </c>
    </row>
    <row r="595" spans="1:4" x14ac:dyDescent="0.2">
      <c r="A595" s="13">
        <v>594</v>
      </c>
      <c r="B595" s="15" t="s">
        <v>2222</v>
      </c>
      <c r="C595" s="16" t="s">
        <v>3018</v>
      </c>
      <c r="D595" s="17" t="s">
        <v>3229</v>
      </c>
    </row>
    <row r="596" spans="1:4" x14ac:dyDescent="0.2">
      <c r="A596" s="13">
        <v>595</v>
      </c>
      <c r="B596" s="15" t="s">
        <v>2223</v>
      </c>
      <c r="C596" s="16" t="s">
        <v>3019</v>
      </c>
      <c r="D596" s="17" t="s">
        <v>3229</v>
      </c>
    </row>
    <row r="597" spans="1:4" x14ac:dyDescent="0.2">
      <c r="A597" s="13">
        <v>596</v>
      </c>
      <c r="B597" s="15" t="s">
        <v>2224</v>
      </c>
      <c r="C597" s="16" t="s">
        <v>3020</v>
      </c>
      <c r="D597" s="17" t="s">
        <v>3229</v>
      </c>
    </row>
    <row r="598" spans="1:4" x14ac:dyDescent="0.2">
      <c r="A598" s="13">
        <v>597</v>
      </c>
      <c r="B598" s="15" t="s">
        <v>2225</v>
      </c>
      <c r="C598" s="16" t="s">
        <v>3021</v>
      </c>
      <c r="D598" s="17" t="s">
        <v>3230</v>
      </c>
    </row>
    <row r="599" spans="1:4" x14ac:dyDescent="0.2">
      <c r="A599" s="13">
        <v>598</v>
      </c>
      <c r="B599" s="15" t="s">
        <v>2226</v>
      </c>
      <c r="C599" s="16" t="s">
        <v>3022</v>
      </c>
      <c r="D599" s="17" t="s">
        <v>3230</v>
      </c>
    </row>
    <row r="600" spans="1:4" x14ac:dyDescent="0.2">
      <c r="A600" s="13">
        <v>599</v>
      </c>
      <c r="B600" s="15" t="s">
        <v>2227</v>
      </c>
      <c r="C600" s="16" t="s">
        <v>3023</v>
      </c>
      <c r="D600" s="17" t="s">
        <v>3230</v>
      </c>
    </row>
    <row r="601" spans="1:4" x14ac:dyDescent="0.2">
      <c r="A601" s="13">
        <v>600</v>
      </c>
      <c r="B601" s="15" t="s">
        <v>2228</v>
      </c>
      <c r="C601" s="16" t="s">
        <v>3024</v>
      </c>
      <c r="D601" s="17" t="s">
        <v>3230</v>
      </c>
    </row>
    <row r="602" spans="1:4" x14ac:dyDescent="0.2">
      <c r="A602" s="13">
        <v>601</v>
      </c>
      <c r="B602" s="15" t="s">
        <v>2229</v>
      </c>
      <c r="C602" s="16" t="s">
        <v>3025</v>
      </c>
      <c r="D602" s="17" t="s">
        <v>3230</v>
      </c>
    </row>
    <row r="603" spans="1:4" x14ac:dyDescent="0.2">
      <c r="A603" s="13">
        <v>602</v>
      </c>
      <c r="B603" s="15" t="s">
        <v>2230</v>
      </c>
      <c r="C603" s="16" t="s">
        <v>3026</v>
      </c>
      <c r="D603" s="17" t="s">
        <v>3230</v>
      </c>
    </row>
    <row r="604" spans="1:4" x14ac:dyDescent="0.2">
      <c r="A604" s="13">
        <v>603</v>
      </c>
      <c r="B604" s="15" t="s">
        <v>2231</v>
      </c>
      <c r="C604" s="16" t="s">
        <v>3027</v>
      </c>
      <c r="D604" s="17" t="s">
        <v>3230</v>
      </c>
    </row>
    <row r="605" spans="1:4" x14ac:dyDescent="0.2">
      <c r="A605" s="13">
        <v>604</v>
      </c>
      <c r="B605" s="15" t="s">
        <v>2232</v>
      </c>
      <c r="C605" s="16" t="s">
        <v>3028</v>
      </c>
      <c r="D605" s="17" t="s">
        <v>3230</v>
      </c>
    </row>
    <row r="606" spans="1:4" x14ac:dyDescent="0.2">
      <c r="A606" s="13">
        <v>605</v>
      </c>
      <c r="B606" s="15" t="s">
        <v>2233</v>
      </c>
      <c r="C606" s="16" t="s">
        <v>3029</v>
      </c>
      <c r="D606" s="17" t="s">
        <v>3230</v>
      </c>
    </row>
    <row r="607" spans="1:4" x14ac:dyDescent="0.2">
      <c r="A607" s="13">
        <v>606</v>
      </c>
      <c r="B607" s="15" t="s">
        <v>2234</v>
      </c>
      <c r="C607" s="16" t="s">
        <v>3030</v>
      </c>
      <c r="D607" s="17" t="s">
        <v>3230</v>
      </c>
    </row>
    <row r="608" spans="1:4" x14ac:dyDescent="0.2">
      <c r="A608" s="13">
        <v>607</v>
      </c>
      <c r="B608" s="15" t="s">
        <v>2235</v>
      </c>
      <c r="C608" s="16" t="s">
        <v>3031</v>
      </c>
      <c r="D608" s="17" t="s">
        <v>3230</v>
      </c>
    </row>
    <row r="609" spans="1:4" x14ac:dyDescent="0.2">
      <c r="A609" s="13">
        <v>608</v>
      </c>
      <c r="B609" s="15" t="s">
        <v>2236</v>
      </c>
      <c r="C609" s="16" t="s">
        <v>3032</v>
      </c>
      <c r="D609" s="17" t="s">
        <v>3230</v>
      </c>
    </row>
    <row r="610" spans="1:4" x14ac:dyDescent="0.2">
      <c r="A610" s="13">
        <v>609</v>
      </c>
      <c r="B610" s="15" t="s">
        <v>2237</v>
      </c>
      <c r="C610" s="16" t="s">
        <v>3033</v>
      </c>
      <c r="D610" s="17" t="s">
        <v>3230</v>
      </c>
    </row>
    <row r="611" spans="1:4" x14ac:dyDescent="0.2">
      <c r="A611" s="13">
        <v>610</v>
      </c>
      <c r="B611" s="15" t="s">
        <v>2238</v>
      </c>
      <c r="C611" s="16" t="s">
        <v>3034</v>
      </c>
      <c r="D611" s="17" t="s">
        <v>3230</v>
      </c>
    </row>
    <row r="612" spans="1:4" x14ac:dyDescent="0.2">
      <c r="A612" s="13">
        <v>611</v>
      </c>
      <c r="B612" s="15" t="s">
        <v>2239</v>
      </c>
      <c r="C612" s="16" t="s">
        <v>3035</v>
      </c>
      <c r="D612" s="17" t="s">
        <v>3230</v>
      </c>
    </row>
    <row r="613" spans="1:4" x14ac:dyDescent="0.2">
      <c r="A613" s="13">
        <v>612</v>
      </c>
      <c r="B613" s="15" t="s">
        <v>2240</v>
      </c>
      <c r="C613" s="16" t="s">
        <v>3036</v>
      </c>
      <c r="D613" s="17" t="s">
        <v>3230</v>
      </c>
    </row>
    <row r="614" spans="1:4" x14ac:dyDescent="0.2">
      <c r="A614" s="13">
        <v>613</v>
      </c>
      <c r="B614" s="15" t="s">
        <v>2241</v>
      </c>
      <c r="C614" s="16" t="s">
        <v>3037</v>
      </c>
      <c r="D614" s="17" t="s">
        <v>3230</v>
      </c>
    </row>
    <row r="615" spans="1:4" x14ac:dyDescent="0.2">
      <c r="A615" s="13">
        <v>614</v>
      </c>
      <c r="B615" s="15" t="s">
        <v>2242</v>
      </c>
      <c r="C615" s="16" t="s">
        <v>3038</v>
      </c>
      <c r="D615" s="17" t="s">
        <v>3230</v>
      </c>
    </row>
    <row r="616" spans="1:4" x14ac:dyDescent="0.2">
      <c r="A616" s="13">
        <v>615</v>
      </c>
      <c r="B616" s="15" t="s">
        <v>2243</v>
      </c>
      <c r="C616" s="16" t="s">
        <v>3039</v>
      </c>
      <c r="D616" s="17" t="s">
        <v>3230</v>
      </c>
    </row>
    <row r="617" spans="1:4" x14ac:dyDescent="0.2">
      <c r="A617" s="13">
        <v>616</v>
      </c>
      <c r="B617" s="15" t="s">
        <v>2244</v>
      </c>
      <c r="C617" s="16" t="s">
        <v>3040</v>
      </c>
      <c r="D617" s="17" t="s">
        <v>3230</v>
      </c>
    </row>
    <row r="618" spans="1:4" x14ac:dyDescent="0.2">
      <c r="A618" s="13">
        <v>617</v>
      </c>
      <c r="B618" s="15" t="s">
        <v>2245</v>
      </c>
      <c r="C618" s="16" t="s">
        <v>3041</v>
      </c>
      <c r="D618" s="17" t="s">
        <v>3230</v>
      </c>
    </row>
    <row r="619" spans="1:4" x14ac:dyDescent="0.2">
      <c r="A619" s="13">
        <v>618</v>
      </c>
      <c r="B619" s="15" t="s">
        <v>2246</v>
      </c>
      <c r="C619" s="16" t="s">
        <v>3042</v>
      </c>
      <c r="D619" s="17" t="s">
        <v>3230</v>
      </c>
    </row>
    <row r="620" spans="1:4" x14ac:dyDescent="0.2">
      <c r="A620" s="13">
        <v>619</v>
      </c>
      <c r="B620" s="15" t="s">
        <v>2247</v>
      </c>
      <c r="C620" s="16" t="s">
        <v>3043</v>
      </c>
      <c r="D620" s="17" t="s">
        <v>3230</v>
      </c>
    </row>
    <row r="621" spans="1:4" x14ac:dyDescent="0.2">
      <c r="A621" s="13">
        <v>620</v>
      </c>
      <c r="B621" s="15" t="s">
        <v>2248</v>
      </c>
      <c r="C621" s="16" t="s">
        <v>3044</v>
      </c>
      <c r="D621" s="17" t="s">
        <v>3230</v>
      </c>
    </row>
    <row r="622" spans="1:4" x14ac:dyDescent="0.2">
      <c r="A622" s="13">
        <v>621</v>
      </c>
      <c r="B622" s="15" t="s">
        <v>2249</v>
      </c>
      <c r="C622" s="16" t="s">
        <v>3045</v>
      </c>
      <c r="D622" s="17" t="s">
        <v>3230</v>
      </c>
    </row>
    <row r="623" spans="1:4" x14ac:dyDescent="0.2">
      <c r="A623" s="13">
        <v>622</v>
      </c>
      <c r="B623" s="15" t="s">
        <v>2250</v>
      </c>
      <c r="C623" s="16" t="s">
        <v>3046</v>
      </c>
      <c r="D623" s="17" t="s">
        <v>3230</v>
      </c>
    </row>
    <row r="624" spans="1:4" x14ac:dyDescent="0.2">
      <c r="A624" s="13">
        <v>623</v>
      </c>
      <c r="B624" s="15" t="s">
        <v>2251</v>
      </c>
      <c r="C624" s="16" t="s">
        <v>3047</v>
      </c>
      <c r="D624" s="17" t="s">
        <v>3230</v>
      </c>
    </row>
    <row r="625" spans="1:4" x14ac:dyDescent="0.2">
      <c r="A625" s="13">
        <v>624</v>
      </c>
      <c r="B625" s="15" t="s">
        <v>2252</v>
      </c>
      <c r="C625" s="16" t="s">
        <v>3048</v>
      </c>
      <c r="D625" s="17" t="s">
        <v>3230</v>
      </c>
    </row>
    <row r="626" spans="1:4" x14ac:dyDescent="0.2">
      <c r="A626" s="13">
        <v>625</v>
      </c>
      <c r="B626" s="15" t="s">
        <v>2253</v>
      </c>
      <c r="C626" s="16" t="s">
        <v>3049</v>
      </c>
      <c r="D626" s="17" t="s">
        <v>3230</v>
      </c>
    </row>
    <row r="627" spans="1:4" x14ac:dyDescent="0.2">
      <c r="A627" s="13">
        <v>626</v>
      </c>
      <c r="B627" s="15" t="s">
        <v>2254</v>
      </c>
      <c r="C627" s="16" t="s">
        <v>3050</v>
      </c>
      <c r="D627" s="17" t="s">
        <v>3230</v>
      </c>
    </row>
    <row r="628" spans="1:4" x14ac:dyDescent="0.2">
      <c r="A628" s="13">
        <v>627</v>
      </c>
      <c r="B628" s="15" t="s">
        <v>2255</v>
      </c>
      <c r="C628" s="16" t="s">
        <v>3051</v>
      </c>
      <c r="D628" s="17" t="s">
        <v>3230</v>
      </c>
    </row>
    <row r="629" spans="1:4" x14ac:dyDescent="0.2">
      <c r="A629" s="13">
        <v>628</v>
      </c>
      <c r="B629" s="15" t="s">
        <v>2256</v>
      </c>
      <c r="C629" s="16" t="s">
        <v>3052</v>
      </c>
      <c r="D629" s="17" t="s">
        <v>3230</v>
      </c>
    </row>
    <row r="630" spans="1:4" x14ac:dyDescent="0.2">
      <c r="A630" s="13">
        <v>629</v>
      </c>
      <c r="B630" s="15" t="s">
        <v>2257</v>
      </c>
      <c r="C630" s="16" t="s">
        <v>3053</v>
      </c>
      <c r="D630" s="17" t="s">
        <v>3230</v>
      </c>
    </row>
    <row r="631" spans="1:4" x14ac:dyDescent="0.2">
      <c r="A631" s="13">
        <v>630</v>
      </c>
      <c r="B631" s="15" t="s">
        <v>2258</v>
      </c>
      <c r="C631" s="16" t="s">
        <v>3054</v>
      </c>
      <c r="D631" s="17" t="s">
        <v>3230</v>
      </c>
    </row>
    <row r="632" spans="1:4" x14ac:dyDescent="0.2">
      <c r="A632" s="13">
        <v>631</v>
      </c>
      <c r="B632" s="15" t="s">
        <v>2259</v>
      </c>
      <c r="C632" s="16" t="s">
        <v>3055</v>
      </c>
      <c r="D632" s="17" t="s">
        <v>3230</v>
      </c>
    </row>
    <row r="633" spans="1:4" x14ac:dyDescent="0.2">
      <c r="A633" s="13">
        <v>632</v>
      </c>
      <c r="B633" s="15" t="s">
        <v>2260</v>
      </c>
      <c r="C633" s="16" t="s">
        <v>3056</v>
      </c>
      <c r="D633" s="17" t="s">
        <v>3230</v>
      </c>
    </row>
    <row r="634" spans="1:4" x14ac:dyDescent="0.2">
      <c r="A634" s="13">
        <v>633</v>
      </c>
      <c r="B634" s="15" t="s">
        <v>2261</v>
      </c>
      <c r="C634" s="16" t="s">
        <v>3057</v>
      </c>
      <c r="D634" s="17" t="s">
        <v>3230</v>
      </c>
    </row>
    <row r="635" spans="1:4" x14ac:dyDescent="0.2">
      <c r="A635" s="13">
        <v>634</v>
      </c>
      <c r="B635" s="15" t="s">
        <v>2262</v>
      </c>
      <c r="C635" s="16" t="s">
        <v>3058</v>
      </c>
      <c r="D635" s="17" t="s">
        <v>3230</v>
      </c>
    </row>
    <row r="636" spans="1:4" x14ac:dyDescent="0.2">
      <c r="A636" s="13">
        <v>635</v>
      </c>
      <c r="B636" s="15" t="s">
        <v>2263</v>
      </c>
      <c r="C636" s="16" t="s">
        <v>3059</v>
      </c>
      <c r="D636" s="17" t="s">
        <v>3230</v>
      </c>
    </row>
    <row r="637" spans="1:4" x14ac:dyDescent="0.2">
      <c r="A637" s="13">
        <v>636</v>
      </c>
      <c r="B637" s="15" t="s">
        <v>2264</v>
      </c>
      <c r="C637" s="16" t="s">
        <v>3060</v>
      </c>
      <c r="D637" s="17" t="s">
        <v>3230</v>
      </c>
    </row>
    <row r="638" spans="1:4" x14ac:dyDescent="0.2">
      <c r="A638" s="13">
        <v>637</v>
      </c>
      <c r="B638" s="15" t="s">
        <v>2265</v>
      </c>
      <c r="C638" s="16" t="s">
        <v>3061</v>
      </c>
      <c r="D638" s="17" t="s">
        <v>3230</v>
      </c>
    </row>
    <row r="639" spans="1:4" x14ac:dyDescent="0.2">
      <c r="A639" s="13">
        <v>638</v>
      </c>
      <c r="B639" s="15" t="s">
        <v>2266</v>
      </c>
      <c r="C639" s="16" t="s">
        <v>3062</v>
      </c>
      <c r="D639" s="17" t="s">
        <v>3230</v>
      </c>
    </row>
    <row r="640" spans="1:4" x14ac:dyDescent="0.2">
      <c r="A640" s="13">
        <v>639</v>
      </c>
      <c r="B640" s="15" t="s">
        <v>2267</v>
      </c>
      <c r="C640" s="16" t="s">
        <v>3063</v>
      </c>
      <c r="D640" s="17" t="s">
        <v>3230</v>
      </c>
    </row>
    <row r="641" spans="1:4" x14ac:dyDescent="0.2">
      <c r="A641" s="13">
        <v>640</v>
      </c>
      <c r="B641" s="15" t="s">
        <v>2268</v>
      </c>
      <c r="C641" s="16" t="s">
        <v>3064</v>
      </c>
      <c r="D641" s="17" t="s">
        <v>3230</v>
      </c>
    </row>
    <row r="642" spans="1:4" x14ac:dyDescent="0.2">
      <c r="A642" s="13">
        <v>641</v>
      </c>
      <c r="B642" s="15" t="s">
        <v>2269</v>
      </c>
      <c r="C642" s="16" t="s">
        <v>3065</v>
      </c>
      <c r="D642" s="17" t="s">
        <v>3230</v>
      </c>
    </row>
    <row r="643" spans="1:4" x14ac:dyDescent="0.2">
      <c r="A643" s="13">
        <v>642</v>
      </c>
      <c r="B643" s="15" t="s">
        <v>2270</v>
      </c>
      <c r="C643" s="16" t="s">
        <v>3066</v>
      </c>
      <c r="D643" s="17" t="s">
        <v>3230</v>
      </c>
    </row>
    <row r="644" spans="1:4" x14ac:dyDescent="0.2">
      <c r="A644" s="13">
        <v>643</v>
      </c>
      <c r="B644" s="15" t="s">
        <v>2271</v>
      </c>
      <c r="C644" s="16" t="s">
        <v>3067</v>
      </c>
      <c r="D644" s="17" t="s">
        <v>3230</v>
      </c>
    </row>
    <row r="645" spans="1:4" x14ac:dyDescent="0.2">
      <c r="A645" s="13">
        <v>644</v>
      </c>
      <c r="B645" s="15" t="s">
        <v>2272</v>
      </c>
      <c r="C645" s="16" t="s">
        <v>3068</v>
      </c>
      <c r="D645" s="17" t="s">
        <v>3230</v>
      </c>
    </row>
    <row r="646" spans="1:4" x14ac:dyDescent="0.2">
      <c r="A646" s="13">
        <v>645</v>
      </c>
      <c r="B646" s="15" t="s">
        <v>2273</v>
      </c>
      <c r="C646" s="16" t="s">
        <v>3069</v>
      </c>
      <c r="D646" s="17" t="s">
        <v>3230</v>
      </c>
    </row>
    <row r="647" spans="1:4" x14ac:dyDescent="0.2">
      <c r="A647" s="13">
        <v>646</v>
      </c>
      <c r="B647" s="15" t="s">
        <v>2274</v>
      </c>
      <c r="C647" s="16" t="s">
        <v>3070</v>
      </c>
      <c r="D647" s="17" t="s">
        <v>3230</v>
      </c>
    </row>
    <row r="648" spans="1:4" x14ac:dyDescent="0.2">
      <c r="A648" s="13">
        <v>647</v>
      </c>
      <c r="B648" s="15" t="s">
        <v>2275</v>
      </c>
      <c r="C648" s="16" t="s">
        <v>3071</v>
      </c>
      <c r="D648" s="17" t="s">
        <v>3230</v>
      </c>
    </row>
    <row r="649" spans="1:4" x14ac:dyDescent="0.2">
      <c r="A649" s="13">
        <v>648</v>
      </c>
      <c r="B649" s="15" t="s">
        <v>2276</v>
      </c>
      <c r="C649" s="16" t="s">
        <v>3072</v>
      </c>
      <c r="D649" s="17" t="s">
        <v>3230</v>
      </c>
    </row>
    <row r="650" spans="1:4" x14ac:dyDescent="0.2">
      <c r="A650" s="13">
        <v>649</v>
      </c>
      <c r="B650" s="15" t="s">
        <v>2277</v>
      </c>
      <c r="C650" s="16" t="s">
        <v>3073</v>
      </c>
      <c r="D650" s="17" t="s">
        <v>3230</v>
      </c>
    </row>
    <row r="651" spans="1:4" x14ac:dyDescent="0.2">
      <c r="A651" s="13">
        <v>650</v>
      </c>
      <c r="B651" s="15" t="s">
        <v>2278</v>
      </c>
      <c r="C651" s="16" t="s">
        <v>3074</v>
      </c>
      <c r="D651" s="17" t="s">
        <v>3230</v>
      </c>
    </row>
    <row r="652" spans="1:4" x14ac:dyDescent="0.2">
      <c r="A652" s="13">
        <v>651</v>
      </c>
      <c r="B652" s="15" t="s">
        <v>2279</v>
      </c>
      <c r="C652" s="16" t="s">
        <v>3075</v>
      </c>
      <c r="D652" s="17" t="s">
        <v>3230</v>
      </c>
    </row>
    <row r="653" spans="1:4" x14ac:dyDescent="0.2">
      <c r="A653" s="13">
        <v>652</v>
      </c>
      <c r="B653" s="15" t="s">
        <v>2280</v>
      </c>
      <c r="C653" s="16" t="s">
        <v>3076</v>
      </c>
      <c r="D653" s="17" t="s">
        <v>3230</v>
      </c>
    </row>
    <row r="654" spans="1:4" x14ac:dyDescent="0.2">
      <c r="A654" s="13">
        <v>653</v>
      </c>
      <c r="B654" s="15" t="s">
        <v>2281</v>
      </c>
      <c r="C654" s="16" t="s">
        <v>3077</v>
      </c>
      <c r="D654" s="17" t="s">
        <v>3230</v>
      </c>
    </row>
    <row r="655" spans="1:4" x14ac:dyDescent="0.2">
      <c r="A655" s="13">
        <v>654</v>
      </c>
      <c r="B655" s="15" t="s">
        <v>2282</v>
      </c>
      <c r="C655" s="16" t="s">
        <v>3078</v>
      </c>
      <c r="D655" s="17" t="s">
        <v>3230</v>
      </c>
    </row>
    <row r="656" spans="1:4" x14ac:dyDescent="0.2">
      <c r="A656" s="13">
        <v>655</v>
      </c>
      <c r="B656" s="15" t="s">
        <v>2283</v>
      </c>
      <c r="C656" s="16" t="s">
        <v>3079</v>
      </c>
      <c r="D656" s="17" t="s">
        <v>3230</v>
      </c>
    </row>
    <row r="657" spans="1:4" x14ac:dyDescent="0.2">
      <c r="A657" s="13">
        <v>656</v>
      </c>
      <c r="B657" s="15" t="s">
        <v>2284</v>
      </c>
      <c r="C657" s="16" t="s">
        <v>3080</v>
      </c>
      <c r="D657" s="17" t="s">
        <v>3230</v>
      </c>
    </row>
    <row r="658" spans="1:4" x14ac:dyDescent="0.2">
      <c r="A658" s="13">
        <v>657</v>
      </c>
      <c r="B658" s="15" t="s">
        <v>2285</v>
      </c>
      <c r="C658" s="16" t="s">
        <v>3081</v>
      </c>
      <c r="D658" s="17" t="s">
        <v>3230</v>
      </c>
    </row>
    <row r="659" spans="1:4" x14ac:dyDescent="0.2">
      <c r="A659" s="13">
        <v>658</v>
      </c>
      <c r="B659" s="15" t="s">
        <v>2286</v>
      </c>
      <c r="C659" s="16" t="s">
        <v>3082</v>
      </c>
      <c r="D659" s="17" t="s">
        <v>3230</v>
      </c>
    </row>
    <row r="660" spans="1:4" x14ac:dyDescent="0.2">
      <c r="A660" s="13">
        <v>659</v>
      </c>
      <c r="B660" s="15" t="s">
        <v>2287</v>
      </c>
      <c r="C660" s="16" t="s">
        <v>3083</v>
      </c>
      <c r="D660" s="17" t="s">
        <v>3230</v>
      </c>
    </row>
    <row r="661" spans="1:4" x14ac:dyDescent="0.2">
      <c r="A661" s="13">
        <v>660</v>
      </c>
      <c r="B661" s="15" t="s">
        <v>2288</v>
      </c>
      <c r="C661" s="16" t="s">
        <v>3084</v>
      </c>
      <c r="D661" s="17" t="s">
        <v>3230</v>
      </c>
    </row>
    <row r="662" spans="1:4" x14ac:dyDescent="0.2">
      <c r="A662" s="13">
        <v>661</v>
      </c>
      <c r="B662" s="15" t="s">
        <v>2289</v>
      </c>
      <c r="C662" s="16" t="s">
        <v>3085</v>
      </c>
      <c r="D662" s="17" t="s">
        <v>3230</v>
      </c>
    </row>
    <row r="663" spans="1:4" x14ac:dyDescent="0.2">
      <c r="A663" s="13">
        <v>662</v>
      </c>
      <c r="B663" s="15" t="s">
        <v>2290</v>
      </c>
      <c r="C663" s="16" t="s">
        <v>3086</v>
      </c>
      <c r="D663" s="17" t="s">
        <v>3230</v>
      </c>
    </row>
    <row r="664" spans="1:4" x14ac:dyDescent="0.2">
      <c r="A664" s="13">
        <v>663</v>
      </c>
      <c r="B664" s="15" t="s">
        <v>2291</v>
      </c>
      <c r="C664" s="16" t="s">
        <v>3087</v>
      </c>
      <c r="D664" s="17" t="s">
        <v>3230</v>
      </c>
    </row>
    <row r="665" spans="1:4" x14ac:dyDescent="0.2">
      <c r="A665" s="13">
        <v>664</v>
      </c>
      <c r="B665" s="15" t="s">
        <v>2292</v>
      </c>
      <c r="C665" s="16" t="s">
        <v>3088</v>
      </c>
      <c r="D665" s="17" t="s">
        <v>3230</v>
      </c>
    </row>
    <row r="666" spans="1:4" x14ac:dyDescent="0.2">
      <c r="A666" s="13">
        <v>665</v>
      </c>
      <c r="B666" s="15" t="s">
        <v>2293</v>
      </c>
      <c r="C666" s="16" t="s">
        <v>3089</v>
      </c>
      <c r="D666" s="17" t="s">
        <v>3230</v>
      </c>
    </row>
    <row r="667" spans="1:4" x14ac:dyDescent="0.2">
      <c r="A667" s="13">
        <v>666</v>
      </c>
      <c r="B667" s="15" t="s">
        <v>2294</v>
      </c>
      <c r="C667" s="16" t="s">
        <v>3090</v>
      </c>
      <c r="D667" s="17" t="s">
        <v>3230</v>
      </c>
    </row>
    <row r="668" spans="1:4" x14ac:dyDescent="0.2">
      <c r="A668" s="13">
        <v>667</v>
      </c>
      <c r="B668" s="15" t="s">
        <v>2295</v>
      </c>
      <c r="C668" s="16" t="s">
        <v>3091</v>
      </c>
      <c r="D668" s="17" t="s">
        <v>3230</v>
      </c>
    </row>
    <row r="669" spans="1:4" x14ac:dyDescent="0.2">
      <c r="A669" s="13">
        <v>668</v>
      </c>
      <c r="B669" s="15" t="s">
        <v>2296</v>
      </c>
      <c r="C669" s="16" t="s">
        <v>3092</v>
      </c>
      <c r="D669" s="17" t="s">
        <v>3230</v>
      </c>
    </row>
    <row r="670" spans="1:4" x14ac:dyDescent="0.2">
      <c r="A670" s="13">
        <v>669</v>
      </c>
      <c r="B670" s="15" t="s">
        <v>2297</v>
      </c>
      <c r="C670" s="16" t="s">
        <v>3093</v>
      </c>
      <c r="D670" s="17" t="s">
        <v>3230</v>
      </c>
    </row>
    <row r="671" spans="1:4" x14ac:dyDescent="0.2">
      <c r="A671" s="13">
        <v>670</v>
      </c>
      <c r="B671" s="15" t="s">
        <v>2298</v>
      </c>
      <c r="C671" s="16" t="s">
        <v>3094</v>
      </c>
      <c r="D671" s="17" t="s">
        <v>3230</v>
      </c>
    </row>
    <row r="672" spans="1:4" x14ac:dyDescent="0.2">
      <c r="A672" s="13">
        <v>671</v>
      </c>
      <c r="B672" s="15" t="s">
        <v>2299</v>
      </c>
      <c r="C672" s="16" t="s">
        <v>3095</v>
      </c>
      <c r="D672" s="17" t="s">
        <v>3230</v>
      </c>
    </row>
    <row r="673" spans="1:4" x14ac:dyDescent="0.2">
      <c r="A673" s="13">
        <v>672</v>
      </c>
      <c r="B673" s="15" t="s">
        <v>2300</v>
      </c>
      <c r="C673" s="16" t="s">
        <v>3096</v>
      </c>
      <c r="D673" s="17" t="s">
        <v>3230</v>
      </c>
    </row>
    <row r="674" spans="1:4" x14ac:dyDescent="0.2">
      <c r="A674" s="13">
        <v>673</v>
      </c>
      <c r="B674" s="15" t="s">
        <v>2301</v>
      </c>
      <c r="C674" s="16" t="s">
        <v>3097</v>
      </c>
      <c r="D674" s="17" t="s">
        <v>3230</v>
      </c>
    </row>
    <row r="675" spans="1:4" x14ac:dyDescent="0.2">
      <c r="A675" s="13">
        <v>674</v>
      </c>
      <c r="B675" s="15" t="s">
        <v>2302</v>
      </c>
      <c r="C675" s="16" t="s">
        <v>3098</v>
      </c>
      <c r="D675" s="17" t="s">
        <v>3230</v>
      </c>
    </row>
    <row r="676" spans="1:4" x14ac:dyDescent="0.2">
      <c r="A676" s="13">
        <v>675</v>
      </c>
      <c r="B676" s="15" t="s">
        <v>2303</v>
      </c>
      <c r="C676" s="16" t="s">
        <v>3099</v>
      </c>
      <c r="D676" s="17" t="s">
        <v>3230</v>
      </c>
    </row>
    <row r="677" spans="1:4" x14ac:dyDescent="0.2">
      <c r="A677" s="13">
        <v>676</v>
      </c>
      <c r="B677" s="15" t="s">
        <v>2304</v>
      </c>
      <c r="C677" s="16" t="s">
        <v>3100</v>
      </c>
      <c r="D677" s="17" t="s">
        <v>3230</v>
      </c>
    </row>
    <row r="678" spans="1:4" x14ac:dyDescent="0.2">
      <c r="A678" s="13">
        <v>677</v>
      </c>
      <c r="B678" s="15" t="s">
        <v>2305</v>
      </c>
      <c r="C678" s="16" t="s">
        <v>3101</v>
      </c>
      <c r="D678" s="17" t="s">
        <v>3230</v>
      </c>
    </row>
    <row r="679" spans="1:4" x14ac:dyDescent="0.2">
      <c r="A679" s="13">
        <v>678</v>
      </c>
      <c r="B679" s="15" t="s">
        <v>2306</v>
      </c>
      <c r="C679" s="16" t="s">
        <v>3102</v>
      </c>
      <c r="D679" s="17" t="s">
        <v>3230</v>
      </c>
    </row>
    <row r="680" spans="1:4" x14ac:dyDescent="0.2">
      <c r="A680" s="13">
        <v>679</v>
      </c>
      <c r="B680" s="15" t="s">
        <v>2307</v>
      </c>
      <c r="C680" s="16" t="s">
        <v>3103</v>
      </c>
      <c r="D680" s="17" t="s">
        <v>3230</v>
      </c>
    </row>
    <row r="681" spans="1:4" x14ac:dyDescent="0.2">
      <c r="A681" s="13">
        <v>680</v>
      </c>
      <c r="B681" s="15" t="s">
        <v>2308</v>
      </c>
      <c r="C681" s="16" t="s">
        <v>3104</v>
      </c>
      <c r="D681" s="17" t="s">
        <v>3230</v>
      </c>
    </row>
    <row r="682" spans="1:4" x14ac:dyDescent="0.2">
      <c r="A682" s="13">
        <v>681</v>
      </c>
      <c r="B682" s="15" t="s">
        <v>2309</v>
      </c>
      <c r="C682" s="16" t="s">
        <v>3105</v>
      </c>
      <c r="D682" s="17" t="s">
        <v>3230</v>
      </c>
    </row>
    <row r="683" spans="1:4" x14ac:dyDescent="0.2">
      <c r="A683" s="13">
        <v>682</v>
      </c>
      <c r="B683" s="15" t="s">
        <v>2310</v>
      </c>
      <c r="C683" s="16" t="s">
        <v>3106</v>
      </c>
      <c r="D683" s="17" t="s">
        <v>3230</v>
      </c>
    </row>
    <row r="684" spans="1:4" x14ac:dyDescent="0.2">
      <c r="A684" s="13">
        <v>683</v>
      </c>
      <c r="B684" s="15" t="s">
        <v>2311</v>
      </c>
      <c r="C684" s="16" t="s">
        <v>3107</v>
      </c>
      <c r="D684" s="17" t="s">
        <v>3230</v>
      </c>
    </row>
    <row r="685" spans="1:4" x14ac:dyDescent="0.2">
      <c r="A685" s="13">
        <v>684</v>
      </c>
      <c r="B685" s="15" t="s">
        <v>2312</v>
      </c>
      <c r="C685" s="16" t="s">
        <v>3108</v>
      </c>
      <c r="D685" s="17" t="s">
        <v>3230</v>
      </c>
    </row>
    <row r="686" spans="1:4" x14ac:dyDescent="0.2">
      <c r="A686" s="13">
        <v>685</v>
      </c>
      <c r="B686" s="15" t="s">
        <v>2313</v>
      </c>
      <c r="C686" s="16" t="s">
        <v>3109</v>
      </c>
      <c r="D686" s="17" t="s">
        <v>3230</v>
      </c>
    </row>
    <row r="687" spans="1:4" x14ac:dyDescent="0.2">
      <c r="A687" s="13">
        <v>686</v>
      </c>
      <c r="B687" s="15" t="s">
        <v>2314</v>
      </c>
      <c r="C687" s="16" t="s">
        <v>3110</v>
      </c>
      <c r="D687" s="17" t="s">
        <v>3230</v>
      </c>
    </row>
    <row r="688" spans="1:4" x14ac:dyDescent="0.2">
      <c r="A688" s="13">
        <v>687</v>
      </c>
      <c r="B688" s="15" t="s">
        <v>2315</v>
      </c>
      <c r="C688" s="16" t="s">
        <v>3111</v>
      </c>
      <c r="D688" s="17" t="s">
        <v>3230</v>
      </c>
    </row>
    <row r="689" spans="1:4" x14ac:dyDescent="0.2">
      <c r="A689" s="13">
        <v>688</v>
      </c>
      <c r="B689" s="15" t="s">
        <v>2316</v>
      </c>
      <c r="C689" s="16" t="s">
        <v>3112</v>
      </c>
      <c r="D689" s="17" t="s">
        <v>3230</v>
      </c>
    </row>
    <row r="690" spans="1:4" x14ac:dyDescent="0.2">
      <c r="A690" s="13">
        <v>689</v>
      </c>
      <c r="B690" s="15" t="s">
        <v>2317</v>
      </c>
      <c r="C690" s="16" t="s">
        <v>3113</v>
      </c>
      <c r="D690" s="17" t="s">
        <v>3230</v>
      </c>
    </row>
    <row r="691" spans="1:4" x14ac:dyDescent="0.2">
      <c r="A691" s="13">
        <v>690</v>
      </c>
      <c r="B691" s="15" t="s">
        <v>2318</v>
      </c>
      <c r="C691" s="16" t="s">
        <v>3114</v>
      </c>
      <c r="D691" s="17" t="s">
        <v>3230</v>
      </c>
    </row>
    <row r="692" spans="1:4" x14ac:dyDescent="0.2">
      <c r="A692" s="13">
        <v>691</v>
      </c>
      <c r="B692" s="15" t="s">
        <v>2319</v>
      </c>
      <c r="C692" s="16" t="s">
        <v>3115</v>
      </c>
      <c r="D692" s="17" t="s">
        <v>3230</v>
      </c>
    </row>
    <row r="693" spans="1:4" x14ac:dyDescent="0.2">
      <c r="A693" s="13">
        <v>692</v>
      </c>
      <c r="B693" s="15" t="s">
        <v>2320</v>
      </c>
      <c r="C693" s="16" t="s">
        <v>3116</v>
      </c>
      <c r="D693" s="17" t="s">
        <v>3230</v>
      </c>
    </row>
    <row r="694" spans="1:4" x14ac:dyDescent="0.2">
      <c r="A694" s="13">
        <v>693</v>
      </c>
      <c r="B694" s="15" t="s">
        <v>2321</v>
      </c>
      <c r="C694" s="16" t="s">
        <v>3117</v>
      </c>
      <c r="D694" s="17" t="s">
        <v>3230</v>
      </c>
    </row>
    <row r="695" spans="1:4" x14ac:dyDescent="0.2">
      <c r="A695" s="13">
        <v>694</v>
      </c>
      <c r="B695" s="15" t="s">
        <v>2322</v>
      </c>
      <c r="C695" s="16" t="s">
        <v>3118</v>
      </c>
      <c r="D695" s="17" t="s">
        <v>3230</v>
      </c>
    </row>
    <row r="696" spans="1:4" x14ac:dyDescent="0.2">
      <c r="A696" s="13">
        <v>695</v>
      </c>
      <c r="B696" s="15" t="s">
        <v>2323</v>
      </c>
      <c r="C696" s="16" t="s">
        <v>3119</v>
      </c>
      <c r="D696" s="17" t="s">
        <v>3230</v>
      </c>
    </row>
    <row r="697" spans="1:4" x14ac:dyDescent="0.2">
      <c r="A697" s="13">
        <v>696</v>
      </c>
      <c r="B697" s="15" t="s">
        <v>2324</v>
      </c>
      <c r="C697" s="16" t="s">
        <v>3120</v>
      </c>
      <c r="D697" s="17" t="s">
        <v>3230</v>
      </c>
    </row>
    <row r="698" spans="1:4" x14ac:dyDescent="0.2">
      <c r="A698" s="13">
        <v>697</v>
      </c>
      <c r="B698" s="15" t="s">
        <v>2325</v>
      </c>
      <c r="C698" s="16" t="s">
        <v>3121</v>
      </c>
      <c r="D698" s="17" t="s">
        <v>3230</v>
      </c>
    </row>
    <row r="699" spans="1:4" x14ac:dyDescent="0.2">
      <c r="A699" s="13">
        <v>698</v>
      </c>
      <c r="B699" s="15" t="s">
        <v>2326</v>
      </c>
      <c r="C699" s="16" t="s">
        <v>3122</v>
      </c>
      <c r="D699" s="17" t="s">
        <v>3230</v>
      </c>
    </row>
    <row r="700" spans="1:4" x14ac:dyDescent="0.2">
      <c r="A700" s="13">
        <v>699</v>
      </c>
      <c r="B700" s="15" t="s">
        <v>2327</v>
      </c>
      <c r="C700" s="16" t="s">
        <v>3123</v>
      </c>
      <c r="D700" s="17" t="s">
        <v>3230</v>
      </c>
    </row>
    <row r="701" spans="1:4" x14ac:dyDescent="0.2">
      <c r="A701" s="13">
        <v>700</v>
      </c>
      <c r="B701" s="15" t="s">
        <v>2328</v>
      </c>
      <c r="C701" s="16" t="s">
        <v>3124</v>
      </c>
      <c r="D701" s="17" t="s">
        <v>3230</v>
      </c>
    </row>
    <row r="702" spans="1:4" x14ac:dyDescent="0.2">
      <c r="A702" s="13">
        <v>701</v>
      </c>
      <c r="B702" s="15" t="s">
        <v>2329</v>
      </c>
      <c r="C702" s="16" t="s">
        <v>3125</v>
      </c>
      <c r="D702" s="17" t="s">
        <v>3230</v>
      </c>
    </row>
    <row r="703" spans="1:4" x14ac:dyDescent="0.2">
      <c r="A703" s="13">
        <v>702</v>
      </c>
      <c r="B703" s="15" t="s">
        <v>2330</v>
      </c>
      <c r="C703" s="16" t="s">
        <v>3126</v>
      </c>
      <c r="D703" s="17" t="s">
        <v>3230</v>
      </c>
    </row>
    <row r="704" spans="1:4" x14ac:dyDescent="0.2">
      <c r="A704" s="13">
        <v>703</v>
      </c>
      <c r="B704" s="15" t="s">
        <v>2331</v>
      </c>
      <c r="C704" s="16" t="s">
        <v>3127</v>
      </c>
      <c r="D704" s="17" t="s">
        <v>3230</v>
      </c>
    </row>
    <row r="705" spans="1:4" x14ac:dyDescent="0.2">
      <c r="A705" s="13">
        <v>704</v>
      </c>
      <c r="B705" s="15" t="s">
        <v>2332</v>
      </c>
      <c r="C705" s="16" t="s">
        <v>3128</v>
      </c>
      <c r="D705" s="17" t="s">
        <v>3230</v>
      </c>
    </row>
    <row r="706" spans="1:4" x14ac:dyDescent="0.2">
      <c r="A706" s="13">
        <v>705</v>
      </c>
      <c r="B706" s="15" t="s">
        <v>2333</v>
      </c>
      <c r="C706" s="16" t="s">
        <v>3129</v>
      </c>
      <c r="D706" s="17" t="s">
        <v>3230</v>
      </c>
    </row>
    <row r="707" spans="1:4" x14ac:dyDescent="0.2">
      <c r="A707" s="13">
        <v>706</v>
      </c>
      <c r="B707" s="15" t="s">
        <v>2334</v>
      </c>
      <c r="C707" s="16" t="s">
        <v>3130</v>
      </c>
      <c r="D707" s="17" t="s">
        <v>3230</v>
      </c>
    </row>
    <row r="708" spans="1:4" x14ac:dyDescent="0.2">
      <c r="A708" s="13">
        <v>707</v>
      </c>
      <c r="B708" s="15" t="s">
        <v>2335</v>
      </c>
      <c r="C708" s="16" t="s">
        <v>3131</v>
      </c>
      <c r="D708" s="17" t="s">
        <v>3230</v>
      </c>
    </row>
    <row r="709" spans="1:4" x14ac:dyDescent="0.2">
      <c r="A709" s="13">
        <v>708</v>
      </c>
      <c r="B709" s="15" t="s">
        <v>2336</v>
      </c>
      <c r="C709" s="16" t="s">
        <v>3132</v>
      </c>
      <c r="D709" s="17" t="s">
        <v>3230</v>
      </c>
    </row>
    <row r="710" spans="1:4" x14ac:dyDescent="0.2">
      <c r="A710" s="13">
        <v>709</v>
      </c>
      <c r="B710" s="15" t="s">
        <v>2337</v>
      </c>
      <c r="C710" s="16" t="s">
        <v>3133</v>
      </c>
      <c r="D710" s="17" t="s">
        <v>3230</v>
      </c>
    </row>
    <row r="711" spans="1:4" x14ac:dyDescent="0.2">
      <c r="A711" s="13">
        <v>710</v>
      </c>
      <c r="B711" s="15" t="s">
        <v>2338</v>
      </c>
      <c r="C711" s="16" t="s">
        <v>3134</v>
      </c>
      <c r="D711" s="17" t="s">
        <v>3230</v>
      </c>
    </row>
    <row r="712" spans="1:4" x14ac:dyDescent="0.2">
      <c r="A712" s="13">
        <v>711</v>
      </c>
      <c r="B712" s="15" t="s">
        <v>2339</v>
      </c>
      <c r="C712" s="16" t="s">
        <v>3135</v>
      </c>
      <c r="D712" s="17" t="s">
        <v>3230</v>
      </c>
    </row>
    <row r="713" spans="1:4" x14ac:dyDescent="0.2">
      <c r="A713" s="13">
        <v>712</v>
      </c>
      <c r="B713" s="15" t="s">
        <v>2340</v>
      </c>
      <c r="C713" s="16" t="s">
        <v>3136</v>
      </c>
      <c r="D713" s="17" t="s">
        <v>3230</v>
      </c>
    </row>
    <row r="714" spans="1:4" x14ac:dyDescent="0.2">
      <c r="A714" s="13">
        <v>713</v>
      </c>
      <c r="B714" s="15" t="s">
        <v>2341</v>
      </c>
      <c r="C714" s="16" t="s">
        <v>3137</v>
      </c>
      <c r="D714" s="17" t="s">
        <v>3230</v>
      </c>
    </row>
    <row r="715" spans="1:4" x14ac:dyDescent="0.2">
      <c r="A715" s="13">
        <v>714</v>
      </c>
      <c r="B715" s="15" t="s">
        <v>2342</v>
      </c>
      <c r="C715" s="16" t="s">
        <v>3138</v>
      </c>
      <c r="D715" s="17" t="s">
        <v>3230</v>
      </c>
    </row>
    <row r="716" spans="1:4" x14ac:dyDescent="0.2">
      <c r="A716" s="13">
        <v>715</v>
      </c>
      <c r="B716" s="15" t="s">
        <v>2343</v>
      </c>
      <c r="C716" s="16" t="s">
        <v>3139</v>
      </c>
      <c r="D716" s="17" t="s">
        <v>3230</v>
      </c>
    </row>
    <row r="717" spans="1:4" x14ac:dyDescent="0.2">
      <c r="A717" s="13">
        <v>716</v>
      </c>
      <c r="B717" s="15" t="s">
        <v>2344</v>
      </c>
      <c r="C717" s="16" t="s">
        <v>3140</v>
      </c>
      <c r="D717" s="17" t="s">
        <v>3230</v>
      </c>
    </row>
    <row r="718" spans="1:4" x14ac:dyDescent="0.2">
      <c r="A718" s="13">
        <v>717</v>
      </c>
      <c r="B718" s="15" t="s">
        <v>2345</v>
      </c>
      <c r="C718" s="16" t="s">
        <v>3141</v>
      </c>
      <c r="D718" s="17" t="s">
        <v>3230</v>
      </c>
    </row>
    <row r="719" spans="1:4" x14ac:dyDescent="0.2">
      <c r="A719" s="13">
        <v>718</v>
      </c>
      <c r="B719" s="15" t="s">
        <v>2346</v>
      </c>
      <c r="C719" s="16" t="s">
        <v>3142</v>
      </c>
      <c r="D719" s="17" t="s">
        <v>3230</v>
      </c>
    </row>
    <row r="720" spans="1:4" x14ac:dyDescent="0.2">
      <c r="A720" s="13">
        <v>719</v>
      </c>
      <c r="B720" s="15" t="s">
        <v>2347</v>
      </c>
      <c r="C720" s="16" t="s">
        <v>3143</v>
      </c>
      <c r="D720" s="17" t="s">
        <v>3230</v>
      </c>
    </row>
    <row r="721" spans="1:4" x14ac:dyDescent="0.2">
      <c r="A721" s="13">
        <v>720</v>
      </c>
      <c r="B721" s="15" t="s">
        <v>2348</v>
      </c>
      <c r="C721" s="16" t="s">
        <v>3144</v>
      </c>
      <c r="D721" s="17" t="s">
        <v>3230</v>
      </c>
    </row>
    <row r="722" spans="1:4" x14ac:dyDescent="0.2">
      <c r="A722" s="13">
        <v>721</v>
      </c>
      <c r="B722" s="15" t="s">
        <v>2349</v>
      </c>
      <c r="C722" s="16" t="s">
        <v>3145</v>
      </c>
      <c r="D722" s="17" t="s">
        <v>3230</v>
      </c>
    </row>
    <row r="723" spans="1:4" x14ac:dyDescent="0.2">
      <c r="A723" s="13">
        <v>722</v>
      </c>
      <c r="B723" s="15" t="s">
        <v>2350</v>
      </c>
      <c r="C723" s="16" t="s">
        <v>3146</v>
      </c>
      <c r="D723" s="17" t="s">
        <v>3230</v>
      </c>
    </row>
    <row r="724" spans="1:4" x14ac:dyDescent="0.2">
      <c r="A724" s="13">
        <v>723</v>
      </c>
      <c r="B724" s="15" t="s">
        <v>2351</v>
      </c>
      <c r="C724" s="16" t="s">
        <v>3147</v>
      </c>
      <c r="D724" s="17" t="s">
        <v>3230</v>
      </c>
    </row>
    <row r="725" spans="1:4" x14ac:dyDescent="0.2">
      <c r="A725" s="13">
        <v>724</v>
      </c>
      <c r="B725" s="15" t="s">
        <v>2352</v>
      </c>
      <c r="C725" s="16" t="s">
        <v>3148</v>
      </c>
      <c r="D725" s="17" t="s">
        <v>3230</v>
      </c>
    </row>
    <row r="726" spans="1:4" x14ac:dyDescent="0.2">
      <c r="A726" s="13">
        <v>725</v>
      </c>
      <c r="B726" s="15" t="s">
        <v>2353</v>
      </c>
      <c r="C726" s="16" t="s">
        <v>3149</v>
      </c>
      <c r="D726" s="17" t="s">
        <v>3231</v>
      </c>
    </row>
    <row r="727" spans="1:4" x14ac:dyDescent="0.2">
      <c r="A727" s="13">
        <v>726</v>
      </c>
      <c r="B727" s="15" t="s">
        <v>2354</v>
      </c>
      <c r="C727" s="16" t="s">
        <v>3150</v>
      </c>
      <c r="D727" s="17" t="s">
        <v>3231</v>
      </c>
    </row>
    <row r="728" spans="1:4" x14ac:dyDescent="0.2">
      <c r="A728" s="13">
        <v>727</v>
      </c>
      <c r="B728" s="15" t="s">
        <v>2355</v>
      </c>
      <c r="C728" s="16" t="s">
        <v>3151</v>
      </c>
      <c r="D728" s="17" t="s">
        <v>3231</v>
      </c>
    </row>
    <row r="729" spans="1:4" x14ac:dyDescent="0.2">
      <c r="A729" s="13">
        <v>728</v>
      </c>
      <c r="B729" s="15" t="s">
        <v>2356</v>
      </c>
      <c r="C729" s="16" t="s">
        <v>3152</v>
      </c>
      <c r="D729" s="17" t="s">
        <v>3231</v>
      </c>
    </row>
    <row r="730" spans="1:4" x14ac:dyDescent="0.2">
      <c r="A730" s="13">
        <v>729</v>
      </c>
      <c r="B730" s="15" t="s">
        <v>2357</v>
      </c>
      <c r="C730" s="16" t="s">
        <v>3153</v>
      </c>
      <c r="D730" s="17" t="s">
        <v>3231</v>
      </c>
    </row>
    <row r="731" spans="1:4" x14ac:dyDescent="0.2">
      <c r="A731" s="13">
        <v>730</v>
      </c>
      <c r="B731" s="15" t="s">
        <v>2358</v>
      </c>
      <c r="C731" s="16" t="s">
        <v>3154</v>
      </c>
      <c r="D731" s="17" t="s">
        <v>3231</v>
      </c>
    </row>
    <row r="732" spans="1:4" x14ac:dyDescent="0.2">
      <c r="A732" s="13">
        <v>731</v>
      </c>
      <c r="B732" s="15" t="s">
        <v>2359</v>
      </c>
      <c r="C732" s="16" t="s">
        <v>3155</v>
      </c>
      <c r="D732" s="17" t="s">
        <v>3231</v>
      </c>
    </row>
    <row r="733" spans="1:4" x14ac:dyDescent="0.2">
      <c r="A733" s="13">
        <v>732</v>
      </c>
      <c r="B733" s="15" t="s">
        <v>2360</v>
      </c>
      <c r="C733" s="16" t="s">
        <v>3156</v>
      </c>
      <c r="D733" s="17" t="s">
        <v>3231</v>
      </c>
    </row>
    <row r="734" spans="1:4" x14ac:dyDescent="0.2">
      <c r="A734" s="13">
        <v>733</v>
      </c>
      <c r="B734" s="15" t="s">
        <v>2361</v>
      </c>
      <c r="C734" s="16" t="s">
        <v>3157</v>
      </c>
      <c r="D734" s="17" t="s">
        <v>3231</v>
      </c>
    </row>
    <row r="735" spans="1:4" x14ac:dyDescent="0.2">
      <c r="A735" s="13">
        <v>734</v>
      </c>
      <c r="B735" s="15" t="s">
        <v>2362</v>
      </c>
      <c r="C735" s="16" t="s">
        <v>3158</v>
      </c>
      <c r="D735" s="17" t="s">
        <v>3231</v>
      </c>
    </row>
    <row r="736" spans="1:4" x14ac:dyDescent="0.2">
      <c r="A736" s="13">
        <v>735</v>
      </c>
      <c r="B736" s="15" t="s">
        <v>2363</v>
      </c>
      <c r="C736" s="16" t="s">
        <v>3159</v>
      </c>
      <c r="D736" s="17" t="s">
        <v>3231</v>
      </c>
    </row>
    <row r="737" spans="1:4" x14ac:dyDescent="0.2">
      <c r="A737" s="13">
        <v>736</v>
      </c>
      <c r="B737" s="15" t="s">
        <v>2364</v>
      </c>
      <c r="C737" s="16" t="s">
        <v>3160</v>
      </c>
      <c r="D737" s="17" t="s">
        <v>3231</v>
      </c>
    </row>
    <row r="738" spans="1:4" x14ac:dyDescent="0.2">
      <c r="A738" s="13">
        <v>737</v>
      </c>
      <c r="B738" s="15" t="s">
        <v>2365</v>
      </c>
      <c r="C738" s="16" t="s">
        <v>3161</v>
      </c>
      <c r="D738" s="17" t="s">
        <v>3231</v>
      </c>
    </row>
    <row r="739" spans="1:4" x14ac:dyDescent="0.2">
      <c r="A739" s="13">
        <v>738</v>
      </c>
      <c r="B739" s="15" t="s">
        <v>2366</v>
      </c>
      <c r="C739" s="16" t="s">
        <v>3162</v>
      </c>
      <c r="D739" s="17" t="s">
        <v>3231</v>
      </c>
    </row>
    <row r="740" spans="1:4" x14ac:dyDescent="0.2">
      <c r="A740" s="13">
        <v>739</v>
      </c>
      <c r="B740" s="15" t="s">
        <v>2367</v>
      </c>
      <c r="C740" s="16" t="s">
        <v>3163</v>
      </c>
      <c r="D740" s="17" t="s">
        <v>3231</v>
      </c>
    </row>
    <row r="741" spans="1:4" x14ac:dyDescent="0.2">
      <c r="A741" s="13">
        <v>740</v>
      </c>
      <c r="B741" s="15" t="s">
        <v>2368</v>
      </c>
      <c r="C741" s="16" t="s">
        <v>3164</v>
      </c>
      <c r="D741" s="17" t="s">
        <v>3231</v>
      </c>
    </row>
    <row r="742" spans="1:4" x14ac:dyDescent="0.2">
      <c r="A742" s="13">
        <v>741</v>
      </c>
      <c r="B742" s="15" t="s">
        <v>2369</v>
      </c>
      <c r="C742" s="16" t="s">
        <v>3165</v>
      </c>
      <c r="D742" s="17" t="s">
        <v>3231</v>
      </c>
    </row>
    <row r="743" spans="1:4" x14ac:dyDescent="0.2">
      <c r="A743" s="13">
        <v>742</v>
      </c>
      <c r="B743" s="15" t="s">
        <v>2370</v>
      </c>
      <c r="C743" s="16" t="s">
        <v>2523</v>
      </c>
      <c r="D743" s="17" t="s">
        <v>3231</v>
      </c>
    </row>
    <row r="744" spans="1:4" x14ac:dyDescent="0.2">
      <c r="A744" s="13">
        <v>743</v>
      </c>
      <c r="B744" s="15" t="s">
        <v>2371</v>
      </c>
      <c r="C744" s="16" t="s">
        <v>3166</v>
      </c>
      <c r="D744" s="17" t="s">
        <v>3231</v>
      </c>
    </row>
    <row r="745" spans="1:4" x14ac:dyDescent="0.2">
      <c r="A745" s="13">
        <v>744</v>
      </c>
      <c r="B745" s="15" t="s">
        <v>2372</v>
      </c>
      <c r="C745" s="16" t="s">
        <v>3167</v>
      </c>
      <c r="D745" s="17" t="s">
        <v>3231</v>
      </c>
    </row>
    <row r="746" spans="1:4" x14ac:dyDescent="0.2">
      <c r="A746" s="13">
        <v>745</v>
      </c>
      <c r="B746" s="15" t="s">
        <v>2373</v>
      </c>
      <c r="C746" s="16" t="s">
        <v>3168</v>
      </c>
      <c r="D746" s="17" t="s">
        <v>3231</v>
      </c>
    </row>
    <row r="747" spans="1:4" x14ac:dyDescent="0.2">
      <c r="A747" s="13">
        <v>746</v>
      </c>
      <c r="B747" s="15" t="s">
        <v>2374</v>
      </c>
      <c r="C747" s="16" t="s">
        <v>3169</v>
      </c>
      <c r="D747" s="17" t="s">
        <v>3231</v>
      </c>
    </row>
    <row r="748" spans="1:4" x14ac:dyDescent="0.2">
      <c r="A748" s="13">
        <v>747</v>
      </c>
      <c r="B748" s="15" t="s">
        <v>2375</v>
      </c>
      <c r="C748" s="16" t="s">
        <v>3170</v>
      </c>
      <c r="D748" s="17" t="s">
        <v>3231</v>
      </c>
    </row>
    <row r="749" spans="1:4" x14ac:dyDescent="0.2">
      <c r="A749" s="13">
        <v>748</v>
      </c>
      <c r="B749" s="15" t="s">
        <v>2376</v>
      </c>
      <c r="C749" s="16" t="s">
        <v>3171</v>
      </c>
      <c r="D749" s="17" t="s">
        <v>3231</v>
      </c>
    </row>
    <row r="750" spans="1:4" x14ac:dyDescent="0.2">
      <c r="A750" s="13">
        <v>749</v>
      </c>
      <c r="B750" s="15" t="s">
        <v>2377</v>
      </c>
      <c r="C750" s="16" t="s">
        <v>3172</v>
      </c>
      <c r="D750" s="17" t="s">
        <v>3231</v>
      </c>
    </row>
    <row r="751" spans="1:4" x14ac:dyDescent="0.2">
      <c r="A751" s="13">
        <v>750</v>
      </c>
      <c r="B751" s="15" t="s">
        <v>2378</v>
      </c>
      <c r="C751" s="16" t="s">
        <v>3173</v>
      </c>
      <c r="D751" s="17" t="s">
        <v>3231</v>
      </c>
    </row>
    <row r="752" spans="1:4" x14ac:dyDescent="0.2">
      <c r="A752" s="13">
        <v>751</v>
      </c>
      <c r="B752" s="15" t="s">
        <v>2379</v>
      </c>
      <c r="C752" s="16" t="s">
        <v>3174</v>
      </c>
      <c r="D752" s="17" t="s">
        <v>3231</v>
      </c>
    </row>
    <row r="753" spans="1:4" x14ac:dyDescent="0.2">
      <c r="A753" s="13">
        <v>752</v>
      </c>
      <c r="B753" s="15" t="s">
        <v>2380</v>
      </c>
      <c r="C753" s="16" t="s">
        <v>3175</v>
      </c>
      <c r="D753" s="17" t="s">
        <v>3231</v>
      </c>
    </row>
    <row r="754" spans="1:4" x14ac:dyDescent="0.2">
      <c r="A754" s="13">
        <v>753</v>
      </c>
      <c r="B754" s="15" t="s">
        <v>2381</v>
      </c>
      <c r="C754" s="16" t="s">
        <v>3176</v>
      </c>
      <c r="D754" s="17" t="s">
        <v>3231</v>
      </c>
    </row>
    <row r="755" spans="1:4" x14ac:dyDescent="0.2">
      <c r="A755" s="13">
        <v>754</v>
      </c>
      <c r="B755" s="15" t="s">
        <v>2382</v>
      </c>
      <c r="C755" s="16" t="s">
        <v>3177</v>
      </c>
      <c r="D755" s="17" t="s">
        <v>3231</v>
      </c>
    </row>
    <row r="756" spans="1:4" x14ac:dyDescent="0.2">
      <c r="A756" s="13">
        <v>755</v>
      </c>
      <c r="B756" s="15" t="s">
        <v>2383</v>
      </c>
      <c r="C756" s="16" t="s">
        <v>3178</v>
      </c>
      <c r="D756" s="17" t="s">
        <v>3231</v>
      </c>
    </row>
    <row r="757" spans="1:4" x14ac:dyDescent="0.2">
      <c r="A757" s="13">
        <v>756</v>
      </c>
      <c r="B757" s="15" t="s">
        <v>2384</v>
      </c>
      <c r="C757" s="16" t="s">
        <v>3179</v>
      </c>
      <c r="D757" s="17" t="s">
        <v>3231</v>
      </c>
    </row>
    <row r="758" spans="1:4" x14ac:dyDescent="0.2">
      <c r="A758" s="13">
        <v>757</v>
      </c>
      <c r="B758" s="15" t="s">
        <v>2385</v>
      </c>
      <c r="C758" s="16" t="s">
        <v>3180</v>
      </c>
      <c r="D758" s="17" t="s">
        <v>3231</v>
      </c>
    </row>
    <row r="759" spans="1:4" x14ac:dyDescent="0.2">
      <c r="A759" s="13">
        <v>758</v>
      </c>
      <c r="B759" s="15" t="s">
        <v>2386</v>
      </c>
      <c r="C759" s="16" t="s">
        <v>3181</v>
      </c>
      <c r="D759" s="17" t="s">
        <v>3231</v>
      </c>
    </row>
    <row r="760" spans="1:4" x14ac:dyDescent="0.2">
      <c r="A760" s="13">
        <v>759</v>
      </c>
      <c r="B760" s="15" t="s">
        <v>2387</v>
      </c>
      <c r="C760" s="16" t="s">
        <v>3182</v>
      </c>
      <c r="D760" s="17" t="s">
        <v>3231</v>
      </c>
    </row>
    <row r="761" spans="1:4" x14ac:dyDescent="0.2">
      <c r="A761" s="13">
        <v>760</v>
      </c>
      <c r="B761" s="15" t="s">
        <v>2388</v>
      </c>
      <c r="C761" s="16" t="s">
        <v>8</v>
      </c>
      <c r="D761" s="17" t="s">
        <v>3231</v>
      </c>
    </row>
    <row r="762" spans="1:4" x14ac:dyDescent="0.2">
      <c r="A762" s="13">
        <v>761</v>
      </c>
      <c r="B762" s="15" t="s">
        <v>2389</v>
      </c>
      <c r="C762" s="16" t="s">
        <v>3183</v>
      </c>
      <c r="D762" s="17" t="s">
        <v>3231</v>
      </c>
    </row>
    <row r="763" spans="1:4" x14ac:dyDescent="0.2">
      <c r="A763" s="13">
        <v>762</v>
      </c>
      <c r="B763" s="15" t="s">
        <v>2390</v>
      </c>
      <c r="C763" s="16" t="s">
        <v>3184</v>
      </c>
      <c r="D763" s="17" t="s">
        <v>3231</v>
      </c>
    </row>
    <row r="764" spans="1:4" x14ac:dyDescent="0.2">
      <c r="A764" s="13">
        <v>763</v>
      </c>
      <c r="B764" s="15" t="s">
        <v>2391</v>
      </c>
      <c r="C764" s="16" t="s">
        <v>3185</v>
      </c>
      <c r="D764" s="17" t="s">
        <v>3231</v>
      </c>
    </row>
    <row r="765" spans="1:4" x14ac:dyDescent="0.2">
      <c r="A765" s="13">
        <v>764</v>
      </c>
      <c r="B765" s="15" t="s">
        <v>2392</v>
      </c>
      <c r="C765" s="16" t="s">
        <v>3186</v>
      </c>
      <c r="D765" s="17" t="s">
        <v>3231</v>
      </c>
    </row>
    <row r="766" spans="1:4" x14ac:dyDescent="0.2">
      <c r="A766" s="13">
        <v>765</v>
      </c>
      <c r="B766" s="15" t="s">
        <v>2393</v>
      </c>
      <c r="C766" s="16" t="s">
        <v>3187</v>
      </c>
      <c r="D766" s="17" t="s">
        <v>3231</v>
      </c>
    </row>
    <row r="767" spans="1:4" x14ac:dyDescent="0.2">
      <c r="A767" s="13">
        <v>766</v>
      </c>
      <c r="B767" s="15" t="s">
        <v>2394</v>
      </c>
      <c r="C767" s="16" t="s">
        <v>3188</v>
      </c>
      <c r="D767" s="17" t="s">
        <v>3231</v>
      </c>
    </row>
    <row r="768" spans="1:4" x14ac:dyDescent="0.2">
      <c r="A768" s="13">
        <v>767</v>
      </c>
      <c r="B768" s="15" t="s">
        <v>2395</v>
      </c>
      <c r="C768" s="16" t="s">
        <v>3189</v>
      </c>
      <c r="D768" s="17" t="s">
        <v>3231</v>
      </c>
    </row>
    <row r="769" spans="1:4" x14ac:dyDescent="0.2">
      <c r="A769" s="13">
        <v>768</v>
      </c>
      <c r="B769" s="15" t="s">
        <v>2396</v>
      </c>
      <c r="C769" s="16" t="s">
        <v>3190</v>
      </c>
      <c r="D769" s="17" t="s">
        <v>3231</v>
      </c>
    </row>
    <row r="770" spans="1:4" x14ac:dyDescent="0.2">
      <c r="A770" s="13">
        <v>769</v>
      </c>
      <c r="B770" s="15" t="s">
        <v>2397</v>
      </c>
      <c r="C770" s="16" t="s">
        <v>3191</v>
      </c>
      <c r="D770" s="17" t="s">
        <v>3231</v>
      </c>
    </row>
    <row r="771" spans="1:4" x14ac:dyDescent="0.2">
      <c r="A771" s="13">
        <v>770</v>
      </c>
      <c r="B771" s="15" t="s">
        <v>2398</v>
      </c>
      <c r="C771" s="16" t="s">
        <v>3192</v>
      </c>
      <c r="D771" s="17" t="s">
        <v>3231</v>
      </c>
    </row>
    <row r="772" spans="1:4" x14ac:dyDescent="0.2">
      <c r="A772" s="13">
        <v>771</v>
      </c>
      <c r="B772" s="15" t="s">
        <v>2399</v>
      </c>
      <c r="C772" s="16" t="s">
        <v>3193</v>
      </c>
      <c r="D772" s="17" t="s">
        <v>3231</v>
      </c>
    </row>
    <row r="773" spans="1:4" x14ac:dyDescent="0.2">
      <c r="A773" s="13">
        <v>772</v>
      </c>
      <c r="B773" s="15" t="s">
        <v>2400</v>
      </c>
      <c r="C773" s="16" t="s">
        <v>3194</v>
      </c>
      <c r="D773" s="17" t="s">
        <v>3231</v>
      </c>
    </row>
    <row r="774" spans="1:4" x14ac:dyDescent="0.2">
      <c r="A774" s="13">
        <v>773</v>
      </c>
      <c r="B774" s="15" t="s">
        <v>2401</v>
      </c>
      <c r="C774" s="16" t="s">
        <v>3195</v>
      </c>
      <c r="D774" s="17" t="s">
        <v>3231</v>
      </c>
    </row>
    <row r="775" spans="1:4" x14ac:dyDescent="0.2">
      <c r="A775" s="13">
        <v>774</v>
      </c>
      <c r="B775" s="15" t="s">
        <v>2402</v>
      </c>
      <c r="C775" s="16" t="s">
        <v>3196</v>
      </c>
      <c r="D775" s="17" t="s">
        <v>3231</v>
      </c>
    </row>
    <row r="776" spans="1:4" x14ac:dyDescent="0.2">
      <c r="A776" s="13">
        <v>775</v>
      </c>
      <c r="B776" s="15" t="s">
        <v>2403</v>
      </c>
      <c r="C776" s="16" t="s">
        <v>3197</v>
      </c>
      <c r="D776" s="17" t="s">
        <v>3231</v>
      </c>
    </row>
    <row r="777" spans="1:4" x14ac:dyDescent="0.2">
      <c r="A777" s="13">
        <v>776</v>
      </c>
      <c r="B777" s="15" t="s">
        <v>2404</v>
      </c>
      <c r="C777" s="16" t="s">
        <v>3198</v>
      </c>
      <c r="D777" s="17" t="s">
        <v>3231</v>
      </c>
    </row>
    <row r="778" spans="1:4" x14ac:dyDescent="0.2">
      <c r="A778" s="13">
        <v>777</v>
      </c>
      <c r="B778" s="15" t="s">
        <v>2405</v>
      </c>
      <c r="C778" s="16" t="s">
        <v>3199</v>
      </c>
      <c r="D778" s="17" t="s">
        <v>3231</v>
      </c>
    </row>
    <row r="779" spans="1:4" x14ac:dyDescent="0.2">
      <c r="A779" s="13">
        <v>778</v>
      </c>
      <c r="B779" s="15" t="s">
        <v>2406</v>
      </c>
      <c r="C779" s="16" t="s">
        <v>3200</v>
      </c>
      <c r="D779" s="17" t="s">
        <v>3231</v>
      </c>
    </row>
    <row r="780" spans="1:4" x14ac:dyDescent="0.2">
      <c r="A780" s="13">
        <v>779</v>
      </c>
      <c r="B780" s="15" t="s">
        <v>2407</v>
      </c>
      <c r="C780" s="16" t="s">
        <v>3201</v>
      </c>
      <c r="D780" s="17" t="s">
        <v>3231</v>
      </c>
    </row>
    <row r="781" spans="1:4" x14ac:dyDescent="0.2">
      <c r="A781" s="13">
        <v>780</v>
      </c>
      <c r="B781" s="15" t="s">
        <v>2408</v>
      </c>
      <c r="C781" s="16" t="s">
        <v>3202</v>
      </c>
      <c r="D781" s="17" t="s">
        <v>3231</v>
      </c>
    </row>
    <row r="782" spans="1:4" x14ac:dyDescent="0.2">
      <c r="A782" s="13">
        <v>781</v>
      </c>
      <c r="B782" s="15" t="s">
        <v>2409</v>
      </c>
      <c r="C782" s="16" t="s">
        <v>3203</v>
      </c>
      <c r="D782" s="17" t="s">
        <v>3231</v>
      </c>
    </row>
    <row r="783" spans="1:4" x14ac:dyDescent="0.2">
      <c r="A783" s="13">
        <v>782</v>
      </c>
      <c r="B783" s="15" t="s">
        <v>2410</v>
      </c>
      <c r="C783" s="16" t="s">
        <v>3204</v>
      </c>
      <c r="D783" s="17" t="s">
        <v>3231</v>
      </c>
    </row>
    <row r="784" spans="1:4" x14ac:dyDescent="0.2">
      <c r="A784" s="13">
        <v>783</v>
      </c>
      <c r="B784" s="15" t="s">
        <v>2411</v>
      </c>
      <c r="C784" s="16" t="s">
        <v>3205</v>
      </c>
      <c r="D784" s="17" t="s">
        <v>3231</v>
      </c>
    </row>
    <row r="785" spans="1:4" x14ac:dyDescent="0.2">
      <c r="A785" s="13">
        <v>784</v>
      </c>
      <c r="B785" s="15" t="s">
        <v>2412</v>
      </c>
      <c r="C785" s="16" t="s">
        <v>3206</v>
      </c>
      <c r="D785" s="17" t="s">
        <v>3231</v>
      </c>
    </row>
    <row r="786" spans="1:4" x14ac:dyDescent="0.2">
      <c r="A786" s="13">
        <v>785</v>
      </c>
      <c r="B786" s="15" t="s">
        <v>2413</v>
      </c>
      <c r="C786" s="16" t="s">
        <v>3207</v>
      </c>
      <c r="D786" s="17" t="s">
        <v>3231</v>
      </c>
    </row>
    <row r="787" spans="1:4" x14ac:dyDescent="0.2">
      <c r="A787" s="13">
        <v>786</v>
      </c>
      <c r="B787" s="15" t="s">
        <v>2414</v>
      </c>
      <c r="C787" s="16" t="s">
        <v>3208</v>
      </c>
      <c r="D787" s="17" t="s">
        <v>3231</v>
      </c>
    </row>
    <row r="788" spans="1:4" x14ac:dyDescent="0.2">
      <c r="A788" s="13">
        <v>787</v>
      </c>
      <c r="B788" s="15" t="s">
        <v>2415</v>
      </c>
      <c r="C788" s="16" t="s">
        <v>3209</v>
      </c>
      <c r="D788" s="17" t="s">
        <v>3231</v>
      </c>
    </row>
    <row r="789" spans="1:4" x14ac:dyDescent="0.2">
      <c r="A789" s="13">
        <v>788</v>
      </c>
      <c r="B789" s="15" t="s">
        <v>2416</v>
      </c>
      <c r="C789" s="16" t="s">
        <v>3210</v>
      </c>
      <c r="D789" s="17" t="s">
        <v>3231</v>
      </c>
    </row>
    <row r="790" spans="1:4" x14ac:dyDescent="0.2">
      <c r="A790" s="13">
        <v>789</v>
      </c>
      <c r="B790" s="15" t="s">
        <v>2417</v>
      </c>
      <c r="C790" s="16" t="s">
        <v>3211</v>
      </c>
      <c r="D790" s="17" t="s">
        <v>3231</v>
      </c>
    </row>
    <row r="791" spans="1:4" x14ac:dyDescent="0.2">
      <c r="A791" s="13">
        <v>790</v>
      </c>
      <c r="B791" s="15" t="s">
        <v>2418</v>
      </c>
      <c r="C791" s="16" t="s">
        <v>3212</v>
      </c>
      <c r="D791" s="17" t="s">
        <v>3231</v>
      </c>
    </row>
    <row r="792" spans="1:4" x14ac:dyDescent="0.2">
      <c r="A792" s="13">
        <v>791</v>
      </c>
      <c r="B792" s="15" t="s">
        <v>2419</v>
      </c>
      <c r="C792" s="16" t="s">
        <v>3213</v>
      </c>
      <c r="D792" s="17" t="s">
        <v>3231</v>
      </c>
    </row>
    <row r="793" spans="1:4" x14ac:dyDescent="0.2">
      <c r="A793" s="13">
        <v>792</v>
      </c>
      <c r="B793" s="15" t="s">
        <v>2420</v>
      </c>
      <c r="C793" s="16" t="s">
        <v>3214</v>
      </c>
      <c r="D793" s="17" t="s">
        <v>3231</v>
      </c>
    </row>
    <row r="794" spans="1:4" x14ac:dyDescent="0.2">
      <c r="A794" s="13">
        <v>793</v>
      </c>
      <c r="B794" s="15" t="s">
        <v>2421</v>
      </c>
      <c r="C794" s="16" t="s">
        <v>3215</v>
      </c>
      <c r="D794" s="17" t="s">
        <v>3231</v>
      </c>
    </row>
    <row r="795" spans="1:4" x14ac:dyDescent="0.2">
      <c r="A795" s="13">
        <v>794</v>
      </c>
      <c r="B795" s="15" t="s">
        <v>2422</v>
      </c>
      <c r="C795" s="16" t="s">
        <v>3216</v>
      </c>
      <c r="D795" s="17" t="s">
        <v>3231</v>
      </c>
    </row>
    <row r="796" spans="1:4" x14ac:dyDescent="0.2">
      <c r="A796" s="13">
        <v>795</v>
      </c>
      <c r="B796" s="15" t="s">
        <v>2423</v>
      </c>
      <c r="C796" s="16" t="s">
        <v>3217</v>
      </c>
      <c r="D796" s="17" t="s">
        <v>3231</v>
      </c>
    </row>
    <row r="797" spans="1:4" x14ac:dyDescent="0.2">
      <c r="A797" s="13">
        <v>796</v>
      </c>
      <c r="B797" s="15" t="s">
        <v>2424</v>
      </c>
      <c r="C797" s="16" t="s">
        <v>3218</v>
      </c>
      <c r="D797" s="17" t="s">
        <v>3231</v>
      </c>
    </row>
    <row r="798" spans="1:4" x14ac:dyDescent="0.2">
      <c r="A798" s="13">
        <v>797</v>
      </c>
      <c r="B798" s="15" t="s">
        <v>2425</v>
      </c>
      <c r="C798" s="16" t="s">
        <v>3219</v>
      </c>
      <c r="D798" s="17" t="s">
        <v>3231</v>
      </c>
    </row>
    <row r="799" spans="1:4" x14ac:dyDescent="0.2">
      <c r="A799" s="13">
        <v>798</v>
      </c>
      <c r="B799" s="15" t="s">
        <v>2426</v>
      </c>
      <c r="C799" s="16" t="s">
        <v>3220</v>
      </c>
      <c r="D799" s="17" t="s">
        <v>3231</v>
      </c>
    </row>
    <row r="800" spans="1:4" x14ac:dyDescent="0.2">
      <c r="A800" s="13">
        <v>799</v>
      </c>
      <c r="B800" s="15" t="s">
        <v>2427</v>
      </c>
      <c r="C800" s="16" t="s">
        <v>3221</v>
      </c>
      <c r="D800" s="17" t="s">
        <v>3231</v>
      </c>
    </row>
  </sheetData>
  <autoFilter ref="A1:D33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209 B224:B239 B312:B64189">
      <formula1>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4"/>
  <sheetViews>
    <sheetView tabSelected="1" workbookViewId="0">
      <selection activeCell="B2" sqref="B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4" t="s">
        <v>2</v>
      </c>
      <c r="D1" s="1" t="s">
        <v>3</v>
      </c>
    </row>
    <row r="2" spans="1:4" x14ac:dyDescent="0.2">
      <c r="A2" s="10">
        <v>1</v>
      </c>
      <c r="B2" s="15" t="s">
        <v>3232</v>
      </c>
      <c r="C2" s="16" t="s">
        <v>3535</v>
      </c>
      <c r="D2" s="17" t="s">
        <v>3836</v>
      </c>
    </row>
    <row r="3" spans="1:4" x14ac:dyDescent="0.2">
      <c r="A3" s="11">
        <v>2</v>
      </c>
      <c r="B3" s="15" t="s">
        <v>3233</v>
      </c>
      <c r="C3" s="16" t="s">
        <v>3536</v>
      </c>
      <c r="D3" s="17" t="s">
        <v>3836</v>
      </c>
    </row>
    <row r="4" spans="1:4" x14ac:dyDescent="0.2">
      <c r="A4" s="11">
        <v>3</v>
      </c>
      <c r="B4" s="15" t="s">
        <v>3234</v>
      </c>
      <c r="C4" s="16" t="s">
        <v>3537</v>
      </c>
      <c r="D4" s="17" t="s">
        <v>3836</v>
      </c>
    </row>
    <row r="5" spans="1:4" x14ac:dyDescent="0.2">
      <c r="A5" s="11">
        <v>4</v>
      </c>
      <c r="B5" s="15" t="s">
        <v>3235</v>
      </c>
      <c r="C5" s="16" t="s">
        <v>3538</v>
      </c>
      <c r="D5" s="17" t="s">
        <v>3836</v>
      </c>
    </row>
    <row r="6" spans="1:4" x14ac:dyDescent="0.2">
      <c r="A6" s="11">
        <v>5</v>
      </c>
      <c r="B6" s="15" t="s">
        <v>3236</v>
      </c>
      <c r="C6" s="16" t="s">
        <v>3539</v>
      </c>
      <c r="D6" s="17" t="s">
        <v>3836</v>
      </c>
    </row>
    <row r="7" spans="1:4" x14ac:dyDescent="0.2">
      <c r="A7" s="11">
        <v>6</v>
      </c>
      <c r="B7" s="15" t="s">
        <v>3237</v>
      </c>
      <c r="C7" s="16" t="s">
        <v>3540</v>
      </c>
      <c r="D7" s="17" t="s">
        <v>3836</v>
      </c>
    </row>
    <row r="8" spans="1:4" x14ac:dyDescent="0.2">
      <c r="A8" s="11">
        <v>7</v>
      </c>
      <c r="B8" s="15" t="s">
        <v>3238</v>
      </c>
      <c r="C8" s="16" t="s">
        <v>3541</v>
      </c>
      <c r="D8" s="17" t="s">
        <v>3836</v>
      </c>
    </row>
    <row r="9" spans="1:4" x14ac:dyDescent="0.2">
      <c r="A9" s="11">
        <v>8</v>
      </c>
      <c r="B9" s="15" t="s">
        <v>3239</v>
      </c>
      <c r="C9" s="16" t="s">
        <v>3542</v>
      </c>
      <c r="D9" s="17" t="s">
        <v>3836</v>
      </c>
    </row>
    <row r="10" spans="1:4" x14ac:dyDescent="0.2">
      <c r="A10" s="11">
        <v>9</v>
      </c>
      <c r="B10" s="15" t="s">
        <v>3240</v>
      </c>
      <c r="C10" s="16" t="s">
        <v>3543</v>
      </c>
      <c r="D10" s="17" t="s">
        <v>3836</v>
      </c>
    </row>
    <row r="11" spans="1:4" x14ac:dyDescent="0.2">
      <c r="A11" s="10">
        <v>10</v>
      </c>
      <c r="B11" s="15" t="s">
        <v>3241</v>
      </c>
      <c r="C11" s="16" t="s">
        <v>3544</v>
      </c>
      <c r="D11" s="17" t="s">
        <v>3836</v>
      </c>
    </row>
    <row r="12" spans="1:4" x14ac:dyDescent="0.2">
      <c r="A12" s="10">
        <v>11</v>
      </c>
      <c r="B12" s="15" t="s">
        <v>3242</v>
      </c>
      <c r="C12" s="16" t="s">
        <v>3545</v>
      </c>
      <c r="D12" s="17" t="s">
        <v>3836</v>
      </c>
    </row>
    <row r="13" spans="1:4" x14ac:dyDescent="0.2">
      <c r="A13" s="11">
        <v>12</v>
      </c>
      <c r="B13" s="15" t="s">
        <v>3243</v>
      </c>
      <c r="C13" s="16" t="s">
        <v>3546</v>
      </c>
      <c r="D13" s="17" t="s">
        <v>3836</v>
      </c>
    </row>
    <row r="14" spans="1:4" x14ac:dyDescent="0.2">
      <c r="A14" s="11">
        <v>13</v>
      </c>
      <c r="B14" s="15" t="s">
        <v>3244</v>
      </c>
      <c r="C14" s="16" t="s">
        <v>3547</v>
      </c>
      <c r="D14" s="17" t="s">
        <v>3836</v>
      </c>
    </row>
    <row r="15" spans="1:4" x14ac:dyDescent="0.2">
      <c r="A15" s="11">
        <v>14</v>
      </c>
      <c r="B15" s="15" t="s">
        <v>3245</v>
      </c>
      <c r="C15" s="16" t="s">
        <v>3548</v>
      </c>
      <c r="D15" s="17" t="s">
        <v>3836</v>
      </c>
    </row>
    <row r="16" spans="1:4" x14ac:dyDescent="0.2">
      <c r="A16" s="11">
        <v>15</v>
      </c>
      <c r="B16" s="15" t="s">
        <v>3246</v>
      </c>
      <c r="C16" s="16" t="s">
        <v>3549</v>
      </c>
      <c r="D16" s="17" t="s">
        <v>3836</v>
      </c>
    </row>
    <row r="17" spans="1:4" x14ac:dyDescent="0.2">
      <c r="A17" s="11">
        <v>16</v>
      </c>
      <c r="B17" s="15" t="s">
        <v>3247</v>
      </c>
      <c r="C17" s="16" t="s">
        <v>3550</v>
      </c>
      <c r="D17" s="17" t="s">
        <v>3836</v>
      </c>
    </row>
    <row r="18" spans="1:4" x14ac:dyDescent="0.2">
      <c r="A18" s="11">
        <v>17</v>
      </c>
      <c r="B18" s="15" t="s">
        <v>3248</v>
      </c>
      <c r="C18" s="16" t="s">
        <v>3551</v>
      </c>
      <c r="D18" s="17" t="s">
        <v>3836</v>
      </c>
    </row>
    <row r="19" spans="1:4" x14ac:dyDescent="0.2">
      <c r="A19" s="11">
        <v>18</v>
      </c>
      <c r="B19" s="15" t="s">
        <v>3249</v>
      </c>
      <c r="C19" s="16" t="s">
        <v>3552</v>
      </c>
      <c r="D19" s="17" t="s">
        <v>3836</v>
      </c>
    </row>
    <row r="20" spans="1:4" x14ac:dyDescent="0.2">
      <c r="A20" s="11">
        <v>19</v>
      </c>
      <c r="B20" s="15" t="s">
        <v>3250</v>
      </c>
      <c r="C20" s="16" t="s">
        <v>3553</v>
      </c>
      <c r="D20" s="17" t="s">
        <v>3836</v>
      </c>
    </row>
    <row r="21" spans="1:4" x14ac:dyDescent="0.2">
      <c r="A21" s="10">
        <v>20</v>
      </c>
      <c r="B21" s="15" t="s">
        <v>3251</v>
      </c>
      <c r="C21" s="16" t="s">
        <v>3554</v>
      </c>
      <c r="D21" s="17" t="s">
        <v>3836</v>
      </c>
    </row>
    <row r="22" spans="1:4" x14ac:dyDescent="0.2">
      <c r="A22" s="10">
        <v>21</v>
      </c>
      <c r="B22" s="15" t="s">
        <v>3252</v>
      </c>
      <c r="C22" s="16" t="s">
        <v>3555</v>
      </c>
      <c r="D22" s="17" t="s">
        <v>3836</v>
      </c>
    </row>
    <row r="23" spans="1:4" x14ac:dyDescent="0.2">
      <c r="A23" s="11">
        <v>22</v>
      </c>
      <c r="B23" s="15" t="s">
        <v>3253</v>
      </c>
      <c r="C23" s="16" t="s">
        <v>3556</v>
      </c>
      <c r="D23" s="17" t="s">
        <v>3836</v>
      </c>
    </row>
    <row r="24" spans="1:4" x14ac:dyDescent="0.2">
      <c r="A24" s="11">
        <v>23</v>
      </c>
      <c r="B24" s="15" t="s">
        <v>3254</v>
      </c>
      <c r="C24" s="16" t="s">
        <v>3557</v>
      </c>
      <c r="D24" s="17" t="s">
        <v>3836</v>
      </c>
    </row>
    <row r="25" spans="1:4" x14ac:dyDescent="0.2">
      <c r="A25" s="11">
        <v>24</v>
      </c>
      <c r="B25" s="15" t="s">
        <v>3255</v>
      </c>
      <c r="C25" s="16" t="s">
        <v>3558</v>
      </c>
      <c r="D25" s="17" t="s">
        <v>3836</v>
      </c>
    </row>
    <row r="26" spans="1:4" x14ac:dyDescent="0.2">
      <c r="A26" s="11">
        <v>25</v>
      </c>
      <c r="B26" s="15" t="s">
        <v>3256</v>
      </c>
      <c r="C26" s="16" t="s">
        <v>3559</v>
      </c>
      <c r="D26" s="17" t="s">
        <v>3836</v>
      </c>
    </row>
    <row r="27" spans="1:4" x14ac:dyDescent="0.2">
      <c r="A27" s="11">
        <v>26</v>
      </c>
      <c r="B27" s="15" t="s">
        <v>3257</v>
      </c>
      <c r="C27" s="16" t="s">
        <v>3560</v>
      </c>
      <c r="D27" s="17" t="s">
        <v>3836</v>
      </c>
    </row>
    <row r="28" spans="1:4" x14ac:dyDescent="0.2">
      <c r="A28" s="11">
        <v>27</v>
      </c>
      <c r="B28" s="15" t="s">
        <v>3258</v>
      </c>
      <c r="C28" s="16" t="s">
        <v>3561</v>
      </c>
      <c r="D28" s="17" t="s">
        <v>3836</v>
      </c>
    </row>
    <row r="29" spans="1:4" x14ac:dyDescent="0.2">
      <c r="A29" s="11">
        <v>28</v>
      </c>
      <c r="B29" s="15" t="s">
        <v>3259</v>
      </c>
      <c r="C29" s="16" t="s">
        <v>3562</v>
      </c>
      <c r="D29" s="17" t="s">
        <v>3836</v>
      </c>
    </row>
    <row r="30" spans="1:4" x14ac:dyDescent="0.2">
      <c r="A30" s="11">
        <v>29</v>
      </c>
      <c r="B30" s="15" t="s">
        <v>3260</v>
      </c>
      <c r="C30" s="16" t="s">
        <v>3563</v>
      </c>
      <c r="D30" s="17" t="s">
        <v>3836</v>
      </c>
    </row>
    <row r="31" spans="1:4" x14ac:dyDescent="0.2">
      <c r="A31" s="10">
        <v>30</v>
      </c>
      <c r="B31" s="15" t="s">
        <v>3261</v>
      </c>
      <c r="C31" s="16" t="s">
        <v>3564</v>
      </c>
      <c r="D31" s="17" t="s">
        <v>3836</v>
      </c>
    </row>
    <row r="32" spans="1:4" x14ac:dyDescent="0.2">
      <c r="A32" s="10">
        <v>31</v>
      </c>
      <c r="B32" s="15" t="s">
        <v>3262</v>
      </c>
      <c r="C32" s="16" t="s">
        <v>3565</v>
      </c>
      <c r="D32" s="17" t="s">
        <v>3836</v>
      </c>
    </row>
    <row r="33" spans="1:4" x14ac:dyDescent="0.2">
      <c r="A33" s="11">
        <v>32</v>
      </c>
      <c r="B33" s="15" t="s">
        <v>3263</v>
      </c>
      <c r="C33" s="16" t="s">
        <v>3566</v>
      </c>
      <c r="D33" s="17" t="s">
        <v>3836</v>
      </c>
    </row>
    <row r="34" spans="1:4" x14ac:dyDescent="0.2">
      <c r="A34" s="11">
        <v>33</v>
      </c>
      <c r="B34" s="15" t="s">
        <v>3264</v>
      </c>
      <c r="C34" s="16" t="s">
        <v>3567</v>
      </c>
      <c r="D34" s="17" t="s">
        <v>3836</v>
      </c>
    </row>
    <row r="35" spans="1:4" x14ac:dyDescent="0.2">
      <c r="A35" s="11">
        <v>34</v>
      </c>
      <c r="B35" s="15" t="s">
        <v>3265</v>
      </c>
      <c r="C35" s="16" t="s">
        <v>3568</v>
      </c>
      <c r="D35" s="17" t="s">
        <v>3836</v>
      </c>
    </row>
    <row r="36" spans="1:4" x14ac:dyDescent="0.2">
      <c r="A36" s="11">
        <v>35</v>
      </c>
      <c r="B36" s="15" t="s">
        <v>3266</v>
      </c>
      <c r="C36" s="16" t="s">
        <v>3569</v>
      </c>
      <c r="D36" s="17" t="s">
        <v>3836</v>
      </c>
    </row>
    <row r="37" spans="1:4" x14ac:dyDescent="0.2">
      <c r="A37" s="11">
        <v>36</v>
      </c>
      <c r="B37" s="15" t="s">
        <v>3267</v>
      </c>
      <c r="C37" s="16" t="s">
        <v>3570</v>
      </c>
      <c r="D37" s="17" t="s">
        <v>3837</v>
      </c>
    </row>
    <row r="38" spans="1:4" x14ac:dyDescent="0.2">
      <c r="A38" s="11">
        <v>37</v>
      </c>
      <c r="B38" s="15" t="s">
        <v>3268</v>
      </c>
      <c r="C38" s="16" t="s">
        <v>3571</v>
      </c>
      <c r="D38" s="17" t="s">
        <v>3837</v>
      </c>
    </row>
    <row r="39" spans="1:4" x14ac:dyDescent="0.2">
      <c r="A39" s="11">
        <v>38</v>
      </c>
      <c r="B39" s="15" t="s">
        <v>3269</v>
      </c>
      <c r="C39" s="16" t="s">
        <v>3572</v>
      </c>
      <c r="D39" s="17" t="s">
        <v>3837</v>
      </c>
    </row>
    <row r="40" spans="1:4" x14ac:dyDescent="0.2">
      <c r="A40" s="11">
        <v>39</v>
      </c>
      <c r="B40" s="15" t="s">
        <v>3270</v>
      </c>
      <c r="C40" s="16" t="s">
        <v>3573</v>
      </c>
      <c r="D40" s="17" t="s">
        <v>3837</v>
      </c>
    </row>
    <row r="41" spans="1:4" x14ac:dyDescent="0.2">
      <c r="A41" s="10">
        <v>40</v>
      </c>
      <c r="B41" s="15" t="s">
        <v>3271</v>
      </c>
      <c r="C41" s="16" t="s">
        <v>3574</v>
      </c>
      <c r="D41" s="17" t="s">
        <v>3837</v>
      </c>
    </row>
    <row r="42" spans="1:4" x14ac:dyDescent="0.2">
      <c r="A42" s="10">
        <v>41</v>
      </c>
      <c r="B42" s="15" t="s">
        <v>3272</v>
      </c>
      <c r="C42" s="16" t="s">
        <v>3575</v>
      </c>
      <c r="D42" s="17" t="s">
        <v>3837</v>
      </c>
    </row>
    <row r="43" spans="1:4" x14ac:dyDescent="0.2">
      <c r="A43" s="11">
        <v>42</v>
      </c>
      <c r="B43" s="15" t="s">
        <v>3273</v>
      </c>
      <c r="C43" s="16" t="s">
        <v>3576</v>
      </c>
      <c r="D43" s="17" t="s">
        <v>3837</v>
      </c>
    </row>
    <row r="44" spans="1:4" x14ac:dyDescent="0.2">
      <c r="A44" s="11">
        <v>43</v>
      </c>
      <c r="B44" s="15" t="s">
        <v>3274</v>
      </c>
      <c r="C44" s="16" t="s">
        <v>3577</v>
      </c>
      <c r="D44" s="17" t="s">
        <v>3837</v>
      </c>
    </row>
    <row r="45" spans="1:4" x14ac:dyDescent="0.2">
      <c r="A45" s="11">
        <v>44</v>
      </c>
      <c r="B45" s="15" t="s">
        <v>3275</v>
      </c>
      <c r="C45" s="16" t="s">
        <v>3578</v>
      </c>
      <c r="D45" s="17" t="s">
        <v>3837</v>
      </c>
    </row>
    <row r="46" spans="1:4" x14ac:dyDescent="0.2">
      <c r="A46" s="11">
        <v>45</v>
      </c>
      <c r="B46" s="15" t="s">
        <v>3276</v>
      </c>
      <c r="C46" s="16" t="s">
        <v>3579</v>
      </c>
      <c r="D46" s="17" t="s">
        <v>3837</v>
      </c>
    </row>
    <row r="47" spans="1:4" x14ac:dyDescent="0.2">
      <c r="A47" s="11">
        <v>46</v>
      </c>
      <c r="B47" s="15" t="s">
        <v>3277</v>
      </c>
      <c r="C47" s="16" t="s">
        <v>3580</v>
      </c>
      <c r="D47" s="17" t="s">
        <v>3837</v>
      </c>
    </row>
    <row r="48" spans="1:4" x14ac:dyDescent="0.2">
      <c r="A48" s="11">
        <v>47</v>
      </c>
      <c r="B48" s="15" t="s">
        <v>3278</v>
      </c>
      <c r="C48" s="16" t="s">
        <v>3581</v>
      </c>
      <c r="D48" s="17" t="s">
        <v>3837</v>
      </c>
    </row>
    <row r="49" spans="1:4" x14ac:dyDescent="0.2">
      <c r="A49" s="11">
        <v>48</v>
      </c>
      <c r="B49" s="15" t="s">
        <v>3279</v>
      </c>
      <c r="C49" s="16" t="s">
        <v>3582</v>
      </c>
      <c r="D49" s="17" t="s">
        <v>3837</v>
      </c>
    </row>
    <row r="50" spans="1:4" x14ac:dyDescent="0.2">
      <c r="A50" s="11">
        <v>49</v>
      </c>
      <c r="B50" s="15" t="s">
        <v>3280</v>
      </c>
      <c r="C50" s="16" t="s">
        <v>3583</v>
      </c>
      <c r="D50" s="17" t="s">
        <v>3837</v>
      </c>
    </row>
    <row r="51" spans="1:4" x14ac:dyDescent="0.2">
      <c r="A51" s="10">
        <v>50</v>
      </c>
      <c r="B51" s="15" t="s">
        <v>3281</v>
      </c>
      <c r="C51" s="16" t="s">
        <v>3584</v>
      </c>
      <c r="D51" s="17" t="s">
        <v>3837</v>
      </c>
    </row>
    <row r="52" spans="1:4" x14ac:dyDescent="0.2">
      <c r="A52" s="10">
        <v>51</v>
      </c>
      <c r="B52" s="15" t="s">
        <v>3282</v>
      </c>
      <c r="C52" s="16" t="s">
        <v>3585</v>
      </c>
      <c r="D52" s="17" t="s">
        <v>3837</v>
      </c>
    </row>
    <row r="53" spans="1:4" x14ac:dyDescent="0.2">
      <c r="A53" s="11">
        <v>52</v>
      </c>
      <c r="B53" s="15" t="s">
        <v>3283</v>
      </c>
      <c r="C53" s="16" t="s">
        <v>3586</v>
      </c>
      <c r="D53" s="17" t="s">
        <v>3837</v>
      </c>
    </row>
    <row r="54" spans="1:4" x14ac:dyDescent="0.2">
      <c r="A54" s="11">
        <v>53</v>
      </c>
      <c r="B54" s="15" t="s">
        <v>3284</v>
      </c>
      <c r="C54" s="16" t="s">
        <v>3587</v>
      </c>
      <c r="D54" s="17" t="s">
        <v>3837</v>
      </c>
    </row>
    <row r="55" spans="1:4" x14ac:dyDescent="0.2">
      <c r="A55" s="11">
        <v>54</v>
      </c>
      <c r="B55" s="15" t="s">
        <v>3285</v>
      </c>
      <c r="C55" s="16" t="s">
        <v>3588</v>
      </c>
      <c r="D55" s="17" t="s">
        <v>3837</v>
      </c>
    </row>
    <row r="56" spans="1:4" x14ac:dyDescent="0.2">
      <c r="A56" s="11">
        <v>55</v>
      </c>
      <c r="B56" s="15" t="s">
        <v>3286</v>
      </c>
      <c r="C56" s="16" t="s">
        <v>3589</v>
      </c>
      <c r="D56" s="17" t="s">
        <v>3837</v>
      </c>
    </row>
    <row r="57" spans="1:4" x14ac:dyDescent="0.2">
      <c r="A57" s="11">
        <v>56</v>
      </c>
      <c r="B57" s="15" t="s">
        <v>3287</v>
      </c>
      <c r="C57" s="16" t="s">
        <v>3590</v>
      </c>
      <c r="D57" s="17" t="s">
        <v>3837</v>
      </c>
    </row>
    <row r="58" spans="1:4" x14ac:dyDescent="0.2">
      <c r="A58" s="11">
        <v>57</v>
      </c>
      <c r="B58" s="15" t="s">
        <v>3288</v>
      </c>
      <c r="C58" s="16" t="s">
        <v>3591</v>
      </c>
      <c r="D58" s="17" t="s">
        <v>3837</v>
      </c>
    </row>
    <row r="59" spans="1:4" x14ac:dyDescent="0.2">
      <c r="A59" s="11">
        <v>58</v>
      </c>
      <c r="B59" s="15" t="s">
        <v>3289</v>
      </c>
      <c r="C59" s="16" t="s">
        <v>3592</v>
      </c>
      <c r="D59" s="17" t="s">
        <v>3837</v>
      </c>
    </row>
    <row r="60" spans="1:4" x14ac:dyDescent="0.2">
      <c r="A60" s="11">
        <v>59</v>
      </c>
      <c r="B60" s="15" t="s">
        <v>3290</v>
      </c>
      <c r="C60" s="16" t="s">
        <v>3593</v>
      </c>
      <c r="D60" s="17" t="s">
        <v>3837</v>
      </c>
    </row>
    <row r="61" spans="1:4" x14ac:dyDescent="0.2">
      <c r="A61" s="10">
        <v>60</v>
      </c>
      <c r="B61" s="15" t="s">
        <v>3291</v>
      </c>
      <c r="C61" s="16" t="s">
        <v>3594</v>
      </c>
      <c r="D61" s="17" t="s">
        <v>3837</v>
      </c>
    </row>
    <row r="62" spans="1:4" x14ac:dyDescent="0.2">
      <c r="A62" s="10">
        <v>61</v>
      </c>
      <c r="B62" s="15" t="s">
        <v>3292</v>
      </c>
      <c r="C62" s="16" t="s">
        <v>3595</v>
      </c>
      <c r="D62" s="17" t="s">
        <v>3837</v>
      </c>
    </row>
    <row r="63" spans="1:4" x14ac:dyDescent="0.2">
      <c r="A63" s="11">
        <v>62</v>
      </c>
      <c r="B63" s="15" t="s">
        <v>3293</v>
      </c>
      <c r="C63" s="16" t="s">
        <v>3596</v>
      </c>
      <c r="D63" s="17" t="s">
        <v>3837</v>
      </c>
    </row>
    <row r="64" spans="1:4" x14ac:dyDescent="0.2">
      <c r="A64" s="11">
        <v>63</v>
      </c>
      <c r="B64" s="15" t="s">
        <v>3294</v>
      </c>
      <c r="C64" s="16" t="s">
        <v>3597</v>
      </c>
      <c r="D64" s="17" t="s">
        <v>3837</v>
      </c>
    </row>
    <row r="65" spans="1:4" x14ac:dyDescent="0.2">
      <c r="A65" s="11">
        <v>64</v>
      </c>
      <c r="B65" s="15" t="s">
        <v>3295</v>
      </c>
      <c r="C65" s="16" t="s">
        <v>3598</v>
      </c>
      <c r="D65" s="17" t="s">
        <v>3837</v>
      </c>
    </row>
    <row r="66" spans="1:4" x14ac:dyDescent="0.2">
      <c r="A66" s="11">
        <v>65</v>
      </c>
      <c r="B66" s="15" t="s">
        <v>3296</v>
      </c>
      <c r="C66" s="16" t="s">
        <v>3599</v>
      </c>
      <c r="D66" s="17" t="s">
        <v>3837</v>
      </c>
    </row>
    <row r="67" spans="1:4" x14ac:dyDescent="0.2">
      <c r="A67" s="11">
        <v>66</v>
      </c>
      <c r="B67" s="15" t="s">
        <v>3297</v>
      </c>
      <c r="C67" s="16" t="s">
        <v>3600</v>
      </c>
      <c r="D67" s="17" t="s">
        <v>3837</v>
      </c>
    </row>
    <row r="68" spans="1:4" x14ac:dyDescent="0.2">
      <c r="A68" s="11">
        <v>67</v>
      </c>
      <c r="B68" s="15" t="s">
        <v>3298</v>
      </c>
      <c r="C68" s="16" t="s">
        <v>3601</v>
      </c>
      <c r="D68" s="17" t="s">
        <v>3837</v>
      </c>
    </row>
    <row r="69" spans="1:4" x14ac:dyDescent="0.2">
      <c r="A69" s="11">
        <v>68</v>
      </c>
      <c r="B69" s="15" t="s">
        <v>3299</v>
      </c>
      <c r="C69" s="16" t="s">
        <v>3602</v>
      </c>
      <c r="D69" s="17" t="s">
        <v>3837</v>
      </c>
    </row>
    <row r="70" spans="1:4" x14ac:dyDescent="0.2">
      <c r="A70" s="11">
        <v>69</v>
      </c>
      <c r="B70" s="15" t="s">
        <v>3300</v>
      </c>
      <c r="C70" s="16" t="s">
        <v>3603</v>
      </c>
      <c r="D70" s="17" t="s">
        <v>3837</v>
      </c>
    </row>
    <row r="71" spans="1:4" x14ac:dyDescent="0.2">
      <c r="A71" s="10">
        <v>70</v>
      </c>
      <c r="B71" s="15" t="s">
        <v>3301</v>
      </c>
      <c r="C71" s="16" t="s">
        <v>3604</v>
      </c>
      <c r="D71" s="17" t="s">
        <v>3837</v>
      </c>
    </row>
    <row r="72" spans="1:4" x14ac:dyDescent="0.2">
      <c r="A72" s="10">
        <v>71</v>
      </c>
      <c r="B72" s="15" t="s">
        <v>3302</v>
      </c>
      <c r="C72" s="16" t="s">
        <v>3605</v>
      </c>
      <c r="D72" s="17" t="s">
        <v>3837</v>
      </c>
    </row>
    <row r="73" spans="1:4" x14ac:dyDescent="0.2">
      <c r="A73" s="11">
        <v>72</v>
      </c>
      <c r="B73" s="15" t="s">
        <v>3303</v>
      </c>
      <c r="C73" s="16" t="s">
        <v>3606</v>
      </c>
      <c r="D73" s="17" t="s">
        <v>3838</v>
      </c>
    </row>
    <row r="74" spans="1:4" x14ac:dyDescent="0.2">
      <c r="A74" s="11">
        <v>73</v>
      </c>
      <c r="B74" s="15" t="s">
        <v>3304</v>
      </c>
      <c r="C74" s="16" t="s">
        <v>3607</v>
      </c>
      <c r="D74" s="17" t="s">
        <v>3838</v>
      </c>
    </row>
    <row r="75" spans="1:4" x14ac:dyDescent="0.2">
      <c r="A75" s="11">
        <v>74</v>
      </c>
      <c r="B75" s="15" t="s">
        <v>3305</v>
      </c>
      <c r="C75" s="16" t="s">
        <v>3608</v>
      </c>
      <c r="D75" s="17" t="s">
        <v>3838</v>
      </c>
    </row>
    <row r="76" spans="1:4" x14ac:dyDescent="0.2">
      <c r="A76" s="11">
        <v>75</v>
      </c>
      <c r="B76" s="15" t="s">
        <v>3306</v>
      </c>
      <c r="C76" s="16" t="s">
        <v>3609</v>
      </c>
      <c r="D76" s="17" t="s">
        <v>3838</v>
      </c>
    </row>
    <row r="77" spans="1:4" x14ac:dyDescent="0.2">
      <c r="A77" s="11">
        <v>76</v>
      </c>
      <c r="B77" s="15" t="s">
        <v>3307</v>
      </c>
      <c r="C77" s="16" t="s">
        <v>3610</v>
      </c>
      <c r="D77" s="17" t="s">
        <v>3838</v>
      </c>
    </row>
    <row r="78" spans="1:4" x14ac:dyDescent="0.2">
      <c r="A78" s="11">
        <v>77</v>
      </c>
      <c r="B78" s="15" t="s">
        <v>3308</v>
      </c>
      <c r="C78" s="16" t="s">
        <v>3611</v>
      </c>
      <c r="D78" s="17" t="s">
        <v>3838</v>
      </c>
    </row>
    <row r="79" spans="1:4" x14ac:dyDescent="0.2">
      <c r="A79" s="11">
        <v>78</v>
      </c>
      <c r="B79" s="15" t="s">
        <v>3309</v>
      </c>
      <c r="C79" s="16" t="s">
        <v>3612</v>
      </c>
      <c r="D79" s="17" t="s">
        <v>3838</v>
      </c>
    </row>
    <row r="80" spans="1:4" x14ac:dyDescent="0.2">
      <c r="A80" s="11">
        <v>79</v>
      </c>
      <c r="B80" s="15" t="s">
        <v>3310</v>
      </c>
      <c r="C80" s="16" t="s">
        <v>3613</v>
      </c>
      <c r="D80" s="17" t="s">
        <v>3838</v>
      </c>
    </row>
    <row r="81" spans="1:4" x14ac:dyDescent="0.2">
      <c r="A81" s="10">
        <v>80</v>
      </c>
      <c r="B81" s="15" t="s">
        <v>3311</v>
      </c>
      <c r="C81" s="16" t="s">
        <v>3614</v>
      </c>
      <c r="D81" s="17" t="s">
        <v>3838</v>
      </c>
    </row>
    <row r="82" spans="1:4" x14ac:dyDescent="0.2">
      <c r="A82" s="10">
        <v>81</v>
      </c>
      <c r="B82" s="15" t="s">
        <v>3312</v>
      </c>
      <c r="C82" s="16" t="s">
        <v>3615</v>
      </c>
      <c r="D82" s="17" t="s">
        <v>3838</v>
      </c>
    </row>
    <row r="83" spans="1:4" x14ac:dyDescent="0.2">
      <c r="A83" s="11">
        <v>82</v>
      </c>
      <c r="B83" s="15" t="s">
        <v>3313</v>
      </c>
      <c r="C83" s="16" t="s">
        <v>3616</v>
      </c>
      <c r="D83" s="17" t="s">
        <v>3838</v>
      </c>
    </row>
    <row r="84" spans="1:4" x14ac:dyDescent="0.2">
      <c r="A84" s="11">
        <v>83</v>
      </c>
      <c r="B84" s="15" t="s">
        <v>3314</v>
      </c>
      <c r="C84" s="16" t="s">
        <v>3617</v>
      </c>
      <c r="D84" s="17" t="s">
        <v>3838</v>
      </c>
    </row>
    <row r="85" spans="1:4" x14ac:dyDescent="0.2">
      <c r="A85" s="11">
        <v>84</v>
      </c>
      <c r="B85" s="15" t="s">
        <v>3315</v>
      </c>
      <c r="C85" s="16" t="s">
        <v>3618</v>
      </c>
      <c r="D85" s="17" t="s">
        <v>3838</v>
      </c>
    </row>
    <row r="86" spans="1:4" x14ac:dyDescent="0.2">
      <c r="A86" s="11">
        <v>85</v>
      </c>
      <c r="B86" s="15" t="s">
        <v>3316</v>
      </c>
      <c r="C86" s="16" t="s">
        <v>3619</v>
      </c>
      <c r="D86" s="17" t="s">
        <v>3838</v>
      </c>
    </row>
    <row r="87" spans="1:4" x14ac:dyDescent="0.2">
      <c r="A87" s="11">
        <v>86</v>
      </c>
      <c r="B87" s="15" t="s">
        <v>3317</v>
      </c>
      <c r="C87" s="16" t="s">
        <v>3620</v>
      </c>
      <c r="D87" s="17" t="s">
        <v>3838</v>
      </c>
    </row>
    <row r="88" spans="1:4" x14ac:dyDescent="0.2">
      <c r="A88" s="11">
        <v>87</v>
      </c>
      <c r="B88" s="15" t="s">
        <v>3318</v>
      </c>
      <c r="C88" s="16" t="s">
        <v>3621</v>
      </c>
      <c r="D88" s="17" t="s">
        <v>3838</v>
      </c>
    </row>
    <row r="89" spans="1:4" x14ac:dyDescent="0.2">
      <c r="A89" s="11">
        <v>88</v>
      </c>
      <c r="B89" s="15" t="s">
        <v>3319</v>
      </c>
      <c r="C89" s="16" t="s">
        <v>3622</v>
      </c>
      <c r="D89" s="17" t="s">
        <v>3838</v>
      </c>
    </row>
    <row r="90" spans="1:4" x14ac:dyDescent="0.2">
      <c r="A90" s="11">
        <v>89</v>
      </c>
      <c r="B90" s="15" t="s">
        <v>3320</v>
      </c>
      <c r="C90" s="16" t="s">
        <v>3623</v>
      </c>
      <c r="D90" s="17" t="s">
        <v>3838</v>
      </c>
    </row>
    <row r="91" spans="1:4" x14ac:dyDescent="0.2">
      <c r="A91" s="10">
        <v>90</v>
      </c>
      <c r="B91" s="15" t="s">
        <v>3321</v>
      </c>
      <c r="C91" s="16" t="s">
        <v>3624</v>
      </c>
      <c r="D91" s="17" t="s">
        <v>3838</v>
      </c>
    </row>
    <row r="92" spans="1:4" x14ac:dyDescent="0.2">
      <c r="A92" s="10">
        <v>91</v>
      </c>
      <c r="B92" s="15" t="s">
        <v>3322</v>
      </c>
      <c r="C92" s="16" t="s">
        <v>3625</v>
      </c>
      <c r="D92" s="17" t="s">
        <v>3838</v>
      </c>
    </row>
    <row r="93" spans="1:4" x14ac:dyDescent="0.2">
      <c r="A93" s="11">
        <v>92</v>
      </c>
      <c r="B93" s="15" t="s">
        <v>3323</v>
      </c>
      <c r="C93" s="16" t="s">
        <v>3626</v>
      </c>
      <c r="D93" s="17" t="s">
        <v>3838</v>
      </c>
    </row>
    <row r="94" spans="1:4" x14ac:dyDescent="0.2">
      <c r="A94" s="11">
        <v>93</v>
      </c>
      <c r="B94" s="15" t="s">
        <v>3324</v>
      </c>
      <c r="C94" s="16" t="s">
        <v>3627</v>
      </c>
      <c r="D94" s="17" t="s">
        <v>3838</v>
      </c>
    </row>
    <row r="95" spans="1:4" x14ac:dyDescent="0.2">
      <c r="A95" s="11">
        <v>94</v>
      </c>
      <c r="B95" s="15" t="s">
        <v>3325</v>
      </c>
      <c r="C95" s="16" t="s">
        <v>3628</v>
      </c>
      <c r="D95" s="17" t="s">
        <v>3838</v>
      </c>
    </row>
    <row r="96" spans="1:4" x14ac:dyDescent="0.2">
      <c r="A96" s="11">
        <v>95</v>
      </c>
      <c r="B96" s="15" t="s">
        <v>3326</v>
      </c>
      <c r="C96" s="16" t="s">
        <v>3629</v>
      </c>
      <c r="D96" s="17" t="s">
        <v>3838</v>
      </c>
    </row>
    <row r="97" spans="1:4" x14ac:dyDescent="0.2">
      <c r="A97" s="11">
        <v>96</v>
      </c>
      <c r="B97" s="15" t="s">
        <v>3327</v>
      </c>
      <c r="C97" s="16" t="s">
        <v>3630</v>
      </c>
      <c r="D97" s="17" t="s">
        <v>3838</v>
      </c>
    </row>
    <row r="98" spans="1:4" x14ac:dyDescent="0.2">
      <c r="A98" s="11">
        <v>97</v>
      </c>
      <c r="B98" s="15" t="s">
        <v>3328</v>
      </c>
      <c r="C98" s="16" t="s">
        <v>3631</v>
      </c>
      <c r="D98" s="17" t="s">
        <v>3838</v>
      </c>
    </row>
    <row r="99" spans="1:4" x14ac:dyDescent="0.2">
      <c r="A99" s="11">
        <v>98</v>
      </c>
      <c r="B99" s="15" t="s">
        <v>3329</v>
      </c>
      <c r="C99" s="16" t="s">
        <v>3632</v>
      </c>
      <c r="D99" s="17" t="s">
        <v>3838</v>
      </c>
    </row>
    <row r="100" spans="1:4" x14ac:dyDescent="0.2">
      <c r="A100" s="11">
        <v>99</v>
      </c>
      <c r="B100" s="15" t="s">
        <v>3330</v>
      </c>
      <c r="C100" s="16" t="s">
        <v>3633</v>
      </c>
      <c r="D100" s="17" t="s">
        <v>3838</v>
      </c>
    </row>
    <row r="101" spans="1:4" x14ac:dyDescent="0.2">
      <c r="A101" s="10">
        <v>100</v>
      </c>
      <c r="B101" s="15" t="s">
        <v>3331</v>
      </c>
      <c r="C101" s="16" t="s">
        <v>3634</v>
      </c>
      <c r="D101" s="17" t="s">
        <v>3838</v>
      </c>
    </row>
    <row r="102" spans="1:4" x14ac:dyDescent="0.2">
      <c r="A102" s="10">
        <v>101</v>
      </c>
      <c r="B102" s="15" t="s">
        <v>3332</v>
      </c>
      <c r="C102" s="16" t="s">
        <v>3635</v>
      </c>
      <c r="D102" s="17" t="s">
        <v>3838</v>
      </c>
    </row>
    <row r="103" spans="1:4" x14ac:dyDescent="0.2">
      <c r="A103" s="11">
        <v>102</v>
      </c>
      <c r="B103" s="15" t="s">
        <v>3333</v>
      </c>
      <c r="C103" s="16" t="s">
        <v>3636</v>
      </c>
      <c r="D103" s="17" t="s">
        <v>3838</v>
      </c>
    </row>
    <row r="104" spans="1:4" x14ac:dyDescent="0.2">
      <c r="A104" s="11">
        <v>103</v>
      </c>
      <c r="B104" s="15" t="s">
        <v>3334</v>
      </c>
      <c r="C104" s="16" t="s">
        <v>3637</v>
      </c>
      <c r="D104" s="17" t="s">
        <v>3838</v>
      </c>
    </row>
    <row r="105" spans="1:4" x14ac:dyDescent="0.2">
      <c r="A105" s="11">
        <v>104</v>
      </c>
      <c r="B105" s="15" t="s">
        <v>3335</v>
      </c>
      <c r="C105" s="16" t="s">
        <v>3638</v>
      </c>
      <c r="D105" s="17" t="s">
        <v>3838</v>
      </c>
    </row>
    <row r="106" spans="1:4" x14ac:dyDescent="0.2">
      <c r="A106" s="11">
        <v>105</v>
      </c>
      <c r="B106" s="15" t="s">
        <v>3336</v>
      </c>
      <c r="C106" s="16" t="s">
        <v>10</v>
      </c>
      <c r="D106" s="17" t="s">
        <v>3838</v>
      </c>
    </row>
    <row r="107" spans="1:4" x14ac:dyDescent="0.2">
      <c r="A107" s="11">
        <v>106</v>
      </c>
      <c r="B107" s="15" t="s">
        <v>3337</v>
      </c>
      <c r="C107" s="16" t="s">
        <v>3639</v>
      </c>
      <c r="D107" s="17" t="s">
        <v>3838</v>
      </c>
    </row>
    <row r="108" spans="1:4" x14ac:dyDescent="0.2">
      <c r="A108" s="11">
        <v>107</v>
      </c>
      <c r="B108" s="15" t="s">
        <v>3338</v>
      </c>
      <c r="C108" s="16" t="s">
        <v>3640</v>
      </c>
      <c r="D108" s="17" t="s">
        <v>3838</v>
      </c>
    </row>
    <row r="109" spans="1:4" x14ac:dyDescent="0.2">
      <c r="A109" s="11">
        <v>108</v>
      </c>
      <c r="B109" s="15" t="s">
        <v>3339</v>
      </c>
      <c r="C109" s="16" t="s">
        <v>3641</v>
      </c>
      <c r="D109" s="17" t="s">
        <v>3838</v>
      </c>
    </row>
    <row r="110" spans="1:4" x14ac:dyDescent="0.2">
      <c r="A110" s="11">
        <v>109</v>
      </c>
      <c r="B110" s="15" t="s">
        <v>3340</v>
      </c>
      <c r="C110" s="16" t="s">
        <v>3642</v>
      </c>
      <c r="D110" s="17" t="s">
        <v>3838</v>
      </c>
    </row>
    <row r="111" spans="1:4" x14ac:dyDescent="0.2">
      <c r="A111" s="10">
        <v>110</v>
      </c>
      <c r="B111" s="15" t="s">
        <v>3341</v>
      </c>
      <c r="C111" s="16" t="s">
        <v>3643</v>
      </c>
      <c r="D111" s="17" t="s">
        <v>3838</v>
      </c>
    </row>
    <row r="112" spans="1:4" x14ac:dyDescent="0.2">
      <c r="A112" s="10">
        <v>111</v>
      </c>
      <c r="B112" s="15" t="s">
        <v>3342</v>
      </c>
      <c r="C112" s="16" t="s">
        <v>3644</v>
      </c>
      <c r="D112" s="17" t="s">
        <v>3838</v>
      </c>
    </row>
    <row r="113" spans="1:4" x14ac:dyDescent="0.2">
      <c r="A113" s="11">
        <v>112</v>
      </c>
      <c r="B113" s="15" t="s">
        <v>3343</v>
      </c>
      <c r="C113" s="16" t="s">
        <v>3645</v>
      </c>
      <c r="D113" s="17" t="s">
        <v>3838</v>
      </c>
    </row>
    <row r="114" spans="1:4" x14ac:dyDescent="0.2">
      <c r="A114" s="11">
        <v>113</v>
      </c>
      <c r="B114" s="15" t="s">
        <v>3344</v>
      </c>
      <c r="C114" s="16" t="s">
        <v>3646</v>
      </c>
      <c r="D114" s="17" t="s">
        <v>3838</v>
      </c>
    </row>
    <row r="115" spans="1:4" x14ac:dyDescent="0.2">
      <c r="A115" s="11">
        <v>114</v>
      </c>
      <c r="B115" s="15" t="s">
        <v>3345</v>
      </c>
      <c r="C115" s="16" t="s">
        <v>3647</v>
      </c>
      <c r="D115" s="17" t="s">
        <v>3838</v>
      </c>
    </row>
    <row r="116" spans="1:4" x14ac:dyDescent="0.2">
      <c r="A116" s="11">
        <v>115</v>
      </c>
      <c r="B116" s="15" t="s">
        <v>3346</v>
      </c>
      <c r="C116" s="16" t="s">
        <v>3648</v>
      </c>
      <c r="D116" s="17" t="s">
        <v>3839</v>
      </c>
    </row>
    <row r="117" spans="1:4" x14ac:dyDescent="0.2">
      <c r="A117" s="11">
        <v>116</v>
      </c>
      <c r="B117" s="15" t="s">
        <v>3347</v>
      </c>
      <c r="C117" s="16" t="s">
        <v>3649</v>
      </c>
      <c r="D117" s="17" t="s">
        <v>3839</v>
      </c>
    </row>
    <row r="118" spans="1:4" x14ac:dyDescent="0.2">
      <c r="A118" s="11">
        <v>117</v>
      </c>
      <c r="B118" s="15" t="s">
        <v>3348</v>
      </c>
      <c r="C118" s="16" t="s">
        <v>3650</v>
      </c>
      <c r="D118" s="17" t="s">
        <v>3839</v>
      </c>
    </row>
    <row r="119" spans="1:4" x14ac:dyDescent="0.2">
      <c r="A119" s="11">
        <v>118</v>
      </c>
      <c r="B119" s="15" t="s">
        <v>3349</v>
      </c>
      <c r="C119" s="16" t="s">
        <v>3651</v>
      </c>
      <c r="D119" s="17" t="s">
        <v>3839</v>
      </c>
    </row>
    <row r="120" spans="1:4" x14ac:dyDescent="0.2">
      <c r="A120" s="11">
        <v>119</v>
      </c>
      <c r="B120" s="15" t="s">
        <v>3350</v>
      </c>
      <c r="C120" s="16" t="s">
        <v>3652</v>
      </c>
      <c r="D120" s="17" t="s">
        <v>3839</v>
      </c>
    </row>
    <row r="121" spans="1:4" x14ac:dyDescent="0.2">
      <c r="A121" s="10">
        <v>120</v>
      </c>
      <c r="B121" s="15" t="s">
        <v>3351</v>
      </c>
      <c r="C121" s="16" t="s">
        <v>3653</v>
      </c>
      <c r="D121" s="17" t="s">
        <v>3839</v>
      </c>
    </row>
    <row r="122" spans="1:4" x14ac:dyDescent="0.2">
      <c r="A122" s="10">
        <v>121</v>
      </c>
      <c r="B122" s="15" t="s">
        <v>3352</v>
      </c>
      <c r="C122" s="16" t="s">
        <v>3654</v>
      </c>
      <c r="D122" s="17" t="s">
        <v>3839</v>
      </c>
    </row>
    <row r="123" spans="1:4" x14ac:dyDescent="0.2">
      <c r="A123" s="11">
        <v>122</v>
      </c>
      <c r="B123" s="15" t="s">
        <v>3353</v>
      </c>
      <c r="C123" s="16" t="s">
        <v>3655</v>
      </c>
      <c r="D123" s="17" t="s">
        <v>3839</v>
      </c>
    </row>
    <row r="124" spans="1:4" x14ac:dyDescent="0.2">
      <c r="A124" s="11">
        <v>123</v>
      </c>
      <c r="B124" s="15" t="s">
        <v>3354</v>
      </c>
      <c r="C124" s="16" t="s">
        <v>3656</v>
      </c>
      <c r="D124" s="17" t="s">
        <v>3839</v>
      </c>
    </row>
    <row r="125" spans="1:4" x14ac:dyDescent="0.2">
      <c r="A125" s="11">
        <v>124</v>
      </c>
      <c r="B125" s="15" t="s">
        <v>3355</v>
      </c>
      <c r="C125" s="16" t="s">
        <v>3657</v>
      </c>
      <c r="D125" s="17" t="s">
        <v>3839</v>
      </c>
    </row>
    <row r="126" spans="1:4" x14ac:dyDescent="0.2">
      <c r="A126" s="11">
        <v>125</v>
      </c>
      <c r="B126" s="15" t="s">
        <v>3356</v>
      </c>
      <c r="C126" s="16" t="s">
        <v>3658</v>
      </c>
      <c r="D126" s="17" t="s">
        <v>3839</v>
      </c>
    </row>
    <row r="127" spans="1:4" x14ac:dyDescent="0.2">
      <c r="A127" s="11">
        <v>126</v>
      </c>
      <c r="B127" s="15" t="s">
        <v>3357</v>
      </c>
      <c r="C127" s="16" t="s">
        <v>3659</v>
      </c>
      <c r="D127" s="17" t="s">
        <v>3839</v>
      </c>
    </row>
    <row r="128" spans="1:4" x14ac:dyDescent="0.2">
      <c r="A128" s="11">
        <v>127</v>
      </c>
      <c r="B128" s="15" t="s">
        <v>3358</v>
      </c>
      <c r="C128" s="16" t="s">
        <v>3660</v>
      </c>
      <c r="D128" s="17" t="s">
        <v>3839</v>
      </c>
    </row>
    <row r="129" spans="1:4" x14ac:dyDescent="0.2">
      <c r="A129" s="11">
        <v>128</v>
      </c>
      <c r="B129" s="15" t="s">
        <v>3359</v>
      </c>
      <c r="C129" s="16" t="s">
        <v>3661</v>
      </c>
      <c r="D129" s="17" t="s">
        <v>3839</v>
      </c>
    </row>
    <row r="130" spans="1:4" x14ac:dyDescent="0.2">
      <c r="A130" s="11">
        <v>129</v>
      </c>
      <c r="B130" s="15" t="s">
        <v>3360</v>
      </c>
      <c r="C130" s="16" t="s">
        <v>3662</v>
      </c>
      <c r="D130" s="17" t="s">
        <v>3839</v>
      </c>
    </row>
    <row r="131" spans="1:4" x14ac:dyDescent="0.2">
      <c r="A131" s="10">
        <v>130</v>
      </c>
      <c r="B131" s="15" t="s">
        <v>3361</v>
      </c>
      <c r="C131" s="16" t="s">
        <v>3663</v>
      </c>
      <c r="D131" s="17" t="s">
        <v>3839</v>
      </c>
    </row>
    <row r="132" spans="1:4" x14ac:dyDescent="0.2">
      <c r="A132" s="10">
        <v>131</v>
      </c>
      <c r="B132" s="15" t="s">
        <v>3362</v>
      </c>
      <c r="C132" s="16" t="s">
        <v>3664</v>
      </c>
      <c r="D132" s="17" t="s">
        <v>3839</v>
      </c>
    </row>
    <row r="133" spans="1:4" x14ac:dyDescent="0.2">
      <c r="A133" s="11">
        <v>132</v>
      </c>
      <c r="B133" s="15" t="s">
        <v>3363</v>
      </c>
      <c r="C133" s="16" t="s">
        <v>3665</v>
      </c>
      <c r="D133" s="17" t="s">
        <v>3839</v>
      </c>
    </row>
    <row r="134" spans="1:4" x14ac:dyDescent="0.2">
      <c r="A134" s="11">
        <v>133</v>
      </c>
      <c r="B134" s="15" t="s">
        <v>3364</v>
      </c>
      <c r="C134" s="16" t="s">
        <v>3666</v>
      </c>
      <c r="D134" s="17" t="s">
        <v>3839</v>
      </c>
    </row>
    <row r="135" spans="1:4" x14ac:dyDescent="0.2">
      <c r="A135" s="11">
        <v>134</v>
      </c>
      <c r="B135" s="15" t="s">
        <v>3365</v>
      </c>
      <c r="C135" s="16" t="s">
        <v>3667</v>
      </c>
      <c r="D135" s="17" t="s">
        <v>3839</v>
      </c>
    </row>
    <row r="136" spans="1:4" x14ac:dyDescent="0.2">
      <c r="A136" s="11">
        <v>135</v>
      </c>
      <c r="B136" s="15" t="s">
        <v>3366</v>
      </c>
      <c r="C136" s="16" t="s">
        <v>3668</v>
      </c>
      <c r="D136" s="17" t="s">
        <v>3839</v>
      </c>
    </row>
    <row r="137" spans="1:4" x14ac:dyDescent="0.2">
      <c r="A137" s="11">
        <v>136</v>
      </c>
      <c r="B137" s="15" t="s">
        <v>3367</v>
      </c>
      <c r="C137" s="16" t="s">
        <v>3669</v>
      </c>
      <c r="D137" s="17" t="s">
        <v>3839</v>
      </c>
    </row>
    <row r="138" spans="1:4" x14ac:dyDescent="0.2">
      <c r="A138" s="11">
        <v>137</v>
      </c>
      <c r="B138" s="15" t="s">
        <v>3368</v>
      </c>
      <c r="C138" s="16" t="s">
        <v>3670</v>
      </c>
      <c r="D138" s="17" t="s">
        <v>3839</v>
      </c>
    </row>
    <row r="139" spans="1:4" x14ac:dyDescent="0.2">
      <c r="A139" s="11">
        <v>138</v>
      </c>
      <c r="B139" s="15" t="s">
        <v>3369</v>
      </c>
      <c r="C139" s="16" t="s">
        <v>3671</v>
      </c>
      <c r="D139" s="17" t="s">
        <v>3839</v>
      </c>
    </row>
    <row r="140" spans="1:4" x14ac:dyDescent="0.2">
      <c r="A140" s="11">
        <v>139</v>
      </c>
      <c r="B140" s="15" t="s">
        <v>3370</v>
      </c>
      <c r="C140" s="16" t="s">
        <v>3672</v>
      </c>
      <c r="D140" s="17" t="s">
        <v>3839</v>
      </c>
    </row>
    <row r="141" spans="1:4" x14ac:dyDescent="0.2">
      <c r="A141" s="10">
        <v>140</v>
      </c>
      <c r="B141" s="15" t="s">
        <v>3371</v>
      </c>
      <c r="C141" s="16" t="s">
        <v>3673</v>
      </c>
      <c r="D141" s="17" t="s">
        <v>3840</v>
      </c>
    </row>
    <row r="142" spans="1:4" x14ac:dyDescent="0.2">
      <c r="A142" s="10">
        <v>141</v>
      </c>
      <c r="B142" s="15" t="s">
        <v>3372</v>
      </c>
      <c r="C142" s="16" t="s">
        <v>3674</v>
      </c>
      <c r="D142" s="17" t="s">
        <v>3840</v>
      </c>
    </row>
    <row r="143" spans="1:4" x14ac:dyDescent="0.2">
      <c r="A143" s="11">
        <v>142</v>
      </c>
      <c r="B143" s="15" t="s">
        <v>3373</v>
      </c>
      <c r="C143" s="16" t="s">
        <v>3675</v>
      </c>
      <c r="D143" s="17" t="s">
        <v>3840</v>
      </c>
    </row>
    <row r="144" spans="1:4" x14ac:dyDescent="0.2">
      <c r="A144" s="11">
        <v>143</v>
      </c>
      <c r="B144" s="15" t="s">
        <v>3374</v>
      </c>
      <c r="C144" s="16" t="s">
        <v>3676</v>
      </c>
      <c r="D144" s="17" t="s">
        <v>3840</v>
      </c>
    </row>
    <row r="145" spans="1:4" x14ac:dyDescent="0.2">
      <c r="A145" s="11">
        <v>144</v>
      </c>
      <c r="B145" s="15" t="s">
        <v>3375</v>
      </c>
      <c r="C145" s="16" t="s">
        <v>3677</v>
      </c>
      <c r="D145" s="17" t="s">
        <v>3840</v>
      </c>
    </row>
    <row r="146" spans="1:4" x14ac:dyDescent="0.2">
      <c r="A146" s="11">
        <v>145</v>
      </c>
      <c r="B146" s="15" t="s">
        <v>3376</v>
      </c>
      <c r="C146" s="16" t="s">
        <v>3678</v>
      </c>
      <c r="D146" s="17" t="s">
        <v>3840</v>
      </c>
    </row>
    <row r="147" spans="1:4" x14ac:dyDescent="0.2">
      <c r="A147" s="11">
        <v>146</v>
      </c>
      <c r="B147" s="15" t="s">
        <v>3377</v>
      </c>
      <c r="C147" s="16" t="s">
        <v>3679</v>
      </c>
      <c r="D147" s="17" t="s">
        <v>3840</v>
      </c>
    </row>
    <row r="148" spans="1:4" x14ac:dyDescent="0.2">
      <c r="A148" s="11">
        <v>147</v>
      </c>
      <c r="B148" s="15" t="s">
        <v>3378</v>
      </c>
      <c r="C148" s="16" t="s">
        <v>3680</v>
      </c>
      <c r="D148" s="17" t="s">
        <v>3840</v>
      </c>
    </row>
    <row r="149" spans="1:4" x14ac:dyDescent="0.2">
      <c r="A149" s="11">
        <v>148</v>
      </c>
      <c r="B149" s="15" t="s">
        <v>3379</v>
      </c>
      <c r="C149" s="16" t="s">
        <v>3681</v>
      </c>
      <c r="D149" s="17" t="s">
        <v>3840</v>
      </c>
    </row>
    <row r="150" spans="1:4" x14ac:dyDescent="0.2">
      <c r="A150" s="11">
        <v>149</v>
      </c>
      <c r="B150" s="15" t="s">
        <v>3380</v>
      </c>
      <c r="C150" s="16" t="s">
        <v>3682</v>
      </c>
      <c r="D150" s="17" t="s">
        <v>3840</v>
      </c>
    </row>
    <row r="151" spans="1:4" x14ac:dyDescent="0.2">
      <c r="A151" s="10">
        <v>150</v>
      </c>
      <c r="B151" s="15" t="s">
        <v>3381</v>
      </c>
      <c r="C151" s="16" t="s">
        <v>3683</v>
      </c>
      <c r="D151" s="17" t="s">
        <v>3840</v>
      </c>
    </row>
    <row r="152" spans="1:4" x14ac:dyDescent="0.2">
      <c r="A152" s="10">
        <v>151</v>
      </c>
      <c r="B152" s="15" t="s">
        <v>3382</v>
      </c>
      <c r="C152" s="16" t="s">
        <v>3684</v>
      </c>
      <c r="D152" s="17" t="s">
        <v>3840</v>
      </c>
    </row>
    <row r="153" spans="1:4" x14ac:dyDescent="0.2">
      <c r="A153" s="11">
        <v>152</v>
      </c>
      <c r="B153" s="15" t="s">
        <v>3383</v>
      </c>
      <c r="C153" s="16" t="s">
        <v>3685</v>
      </c>
      <c r="D153" s="17" t="s">
        <v>3840</v>
      </c>
    </row>
    <row r="154" spans="1:4" x14ac:dyDescent="0.2">
      <c r="A154" s="11">
        <v>153</v>
      </c>
      <c r="B154" s="15" t="s">
        <v>3384</v>
      </c>
      <c r="C154" s="16" t="s">
        <v>3686</v>
      </c>
      <c r="D154" s="17" t="s">
        <v>3840</v>
      </c>
    </row>
    <row r="155" spans="1:4" x14ac:dyDescent="0.2">
      <c r="A155" s="11">
        <v>154</v>
      </c>
      <c r="B155" s="15" t="s">
        <v>3385</v>
      </c>
      <c r="C155" s="16" t="s">
        <v>3687</v>
      </c>
      <c r="D155" s="17" t="s">
        <v>3840</v>
      </c>
    </row>
    <row r="156" spans="1:4" x14ac:dyDescent="0.2">
      <c r="A156" s="11">
        <v>155</v>
      </c>
      <c r="B156" s="15" t="s">
        <v>3386</v>
      </c>
      <c r="C156" s="16" t="s">
        <v>3688</v>
      </c>
      <c r="D156" s="17" t="s">
        <v>3840</v>
      </c>
    </row>
    <row r="157" spans="1:4" x14ac:dyDescent="0.2">
      <c r="A157" s="11">
        <v>156</v>
      </c>
      <c r="B157" s="15" t="s">
        <v>3387</v>
      </c>
      <c r="C157" s="16" t="s">
        <v>3689</v>
      </c>
      <c r="D157" s="17" t="s">
        <v>3840</v>
      </c>
    </row>
    <row r="158" spans="1:4" x14ac:dyDescent="0.2">
      <c r="A158" s="11">
        <v>157</v>
      </c>
      <c r="B158" s="15" t="s">
        <v>3388</v>
      </c>
      <c r="C158" s="16" t="s">
        <v>3690</v>
      </c>
      <c r="D158" s="17" t="s">
        <v>3840</v>
      </c>
    </row>
    <row r="159" spans="1:4" x14ac:dyDescent="0.2">
      <c r="A159" s="11">
        <v>158</v>
      </c>
      <c r="B159" s="15" t="s">
        <v>3389</v>
      </c>
      <c r="C159" s="16" t="s">
        <v>3691</v>
      </c>
      <c r="D159" s="17" t="s">
        <v>3840</v>
      </c>
    </row>
    <row r="160" spans="1:4" x14ac:dyDescent="0.2">
      <c r="A160" s="11">
        <v>159</v>
      </c>
      <c r="B160" s="15" t="s">
        <v>3390</v>
      </c>
      <c r="C160" s="16" t="s">
        <v>3692</v>
      </c>
      <c r="D160" s="17" t="s">
        <v>3840</v>
      </c>
    </row>
    <row r="161" spans="1:4" x14ac:dyDescent="0.2">
      <c r="A161" s="10">
        <v>160</v>
      </c>
      <c r="B161" s="15" t="s">
        <v>3391</v>
      </c>
      <c r="C161" s="16" t="s">
        <v>3693</v>
      </c>
      <c r="D161" s="17" t="s">
        <v>3840</v>
      </c>
    </row>
    <row r="162" spans="1:4" x14ac:dyDescent="0.2">
      <c r="A162" s="10">
        <v>161</v>
      </c>
      <c r="B162" s="15" t="s">
        <v>3392</v>
      </c>
      <c r="C162" s="16" t="s">
        <v>3694</v>
      </c>
      <c r="D162" s="17" t="s">
        <v>3840</v>
      </c>
    </row>
    <row r="163" spans="1:4" x14ac:dyDescent="0.2">
      <c r="A163" s="11">
        <v>162</v>
      </c>
      <c r="B163" s="15" t="s">
        <v>3393</v>
      </c>
      <c r="C163" s="16" t="s">
        <v>3695</v>
      </c>
      <c r="D163" s="17" t="s">
        <v>3840</v>
      </c>
    </row>
    <row r="164" spans="1:4" x14ac:dyDescent="0.2">
      <c r="A164" s="11">
        <v>163</v>
      </c>
      <c r="B164" s="15" t="s">
        <v>3394</v>
      </c>
      <c r="C164" s="16" t="s">
        <v>3696</v>
      </c>
      <c r="D164" s="17" t="s">
        <v>3840</v>
      </c>
    </row>
    <row r="165" spans="1:4" x14ac:dyDescent="0.2">
      <c r="A165" s="11">
        <v>164</v>
      </c>
      <c r="B165" s="15" t="s">
        <v>3395</v>
      </c>
      <c r="C165" s="16" t="s">
        <v>3697</v>
      </c>
      <c r="D165" s="17" t="s">
        <v>3840</v>
      </c>
    </row>
    <row r="166" spans="1:4" x14ac:dyDescent="0.2">
      <c r="A166" s="11">
        <v>165</v>
      </c>
      <c r="B166" s="15" t="s">
        <v>3396</v>
      </c>
      <c r="C166" s="16" t="s">
        <v>3698</v>
      </c>
      <c r="D166" s="17" t="s">
        <v>3840</v>
      </c>
    </row>
    <row r="167" spans="1:4" x14ac:dyDescent="0.2">
      <c r="A167" s="11">
        <v>166</v>
      </c>
      <c r="B167" s="15" t="s">
        <v>3397</v>
      </c>
      <c r="C167" s="16" t="s">
        <v>3699</v>
      </c>
      <c r="D167" s="17" t="s">
        <v>3840</v>
      </c>
    </row>
    <row r="168" spans="1:4" x14ac:dyDescent="0.2">
      <c r="A168" s="11">
        <v>167</v>
      </c>
      <c r="B168" s="15" t="s">
        <v>3398</v>
      </c>
      <c r="C168" s="16" t="s">
        <v>3700</v>
      </c>
      <c r="D168" s="17" t="s">
        <v>3840</v>
      </c>
    </row>
    <row r="169" spans="1:4" x14ac:dyDescent="0.2">
      <c r="A169" s="11">
        <v>168</v>
      </c>
      <c r="B169" s="15" t="s">
        <v>3399</v>
      </c>
      <c r="C169" s="16" t="s">
        <v>3701</v>
      </c>
      <c r="D169" s="17" t="s">
        <v>3840</v>
      </c>
    </row>
    <row r="170" spans="1:4" x14ac:dyDescent="0.2">
      <c r="A170" s="11">
        <v>169</v>
      </c>
      <c r="B170" s="15" t="s">
        <v>3400</v>
      </c>
      <c r="C170" s="16" t="s">
        <v>3702</v>
      </c>
      <c r="D170" s="17" t="s">
        <v>3840</v>
      </c>
    </row>
    <row r="171" spans="1:4" x14ac:dyDescent="0.2">
      <c r="A171" s="10">
        <v>170</v>
      </c>
      <c r="B171" s="15" t="s">
        <v>3401</v>
      </c>
      <c r="C171" s="16" t="s">
        <v>3703</v>
      </c>
      <c r="D171" s="17" t="s">
        <v>3840</v>
      </c>
    </row>
    <row r="172" spans="1:4" x14ac:dyDescent="0.2">
      <c r="A172" s="10">
        <v>171</v>
      </c>
      <c r="B172" s="15" t="s">
        <v>3402</v>
      </c>
      <c r="C172" s="16" t="s">
        <v>3704</v>
      </c>
      <c r="D172" s="17" t="s">
        <v>3840</v>
      </c>
    </row>
    <row r="173" spans="1:4" x14ac:dyDescent="0.2">
      <c r="A173" s="11">
        <v>172</v>
      </c>
      <c r="B173" s="15" t="s">
        <v>3403</v>
      </c>
      <c r="C173" s="16" t="s">
        <v>13</v>
      </c>
      <c r="D173" s="17" t="s">
        <v>3840</v>
      </c>
    </row>
    <row r="174" spans="1:4" x14ac:dyDescent="0.2">
      <c r="A174" s="11">
        <v>173</v>
      </c>
      <c r="B174" s="15" t="s">
        <v>3404</v>
      </c>
      <c r="C174" s="16" t="s">
        <v>3705</v>
      </c>
      <c r="D174" s="17" t="s">
        <v>3840</v>
      </c>
    </row>
    <row r="175" spans="1:4" x14ac:dyDescent="0.2">
      <c r="A175" s="11">
        <v>174</v>
      </c>
      <c r="B175" s="15" t="s">
        <v>3405</v>
      </c>
      <c r="C175" s="16" t="s">
        <v>3706</v>
      </c>
      <c r="D175" s="17" t="s">
        <v>3840</v>
      </c>
    </row>
    <row r="176" spans="1:4" x14ac:dyDescent="0.2">
      <c r="A176" s="11">
        <v>175</v>
      </c>
      <c r="B176" s="15" t="s">
        <v>3406</v>
      </c>
      <c r="C176" s="16" t="s">
        <v>3707</v>
      </c>
      <c r="D176" s="17" t="s">
        <v>3840</v>
      </c>
    </row>
    <row r="177" spans="1:4" x14ac:dyDescent="0.2">
      <c r="A177" s="11">
        <v>176</v>
      </c>
      <c r="B177" s="15" t="s">
        <v>3407</v>
      </c>
      <c r="C177" s="16" t="s">
        <v>3708</v>
      </c>
      <c r="D177" s="17" t="s">
        <v>3840</v>
      </c>
    </row>
    <row r="178" spans="1:4" x14ac:dyDescent="0.2">
      <c r="A178" s="11">
        <v>177</v>
      </c>
      <c r="B178" s="15" t="s">
        <v>3408</v>
      </c>
      <c r="C178" s="16" t="s">
        <v>3709</v>
      </c>
      <c r="D178" s="17" t="s">
        <v>3841</v>
      </c>
    </row>
    <row r="179" spans="1:4" x14ac:dyDescent="0.2">
      <c r="A179" s="10">
        <v>178</v>
      </c>
      <c r="B179" s="15" t="s">
        <v>3409</v>
      </c>
      <c r="C179" s="16" t="s">
        <v>3710</v>
      </c>
      <c r="D179" s="17" t="s">
        <v>3841</v>
      </c>
    </row>
    <row r="180" spans="1:4" x14ac:dyDescent="0.2">
      <c r="A180" s="10">
        <v>179</v>
      </c>
      <c r="B180" s="15" t="s">
        <v>3410</v>
      </c>
      <c r="C180" s="16" t="s">
        <v>3711</v>
      </c>
      <c r="D180" s="17" t="s">
        <v>3841</v>
      </c>
    </row>
    <row r="181" spans="1:4" x14ac:dyDescent="0.2">
      <c r="A181" s="11">
        <v>180</v>
      </c>
      <c r="B181" s="15" t="s">
        <v>3411</v>
      </c>
      <c r="C181" s="16" t="s">
        <v>3712</v>
      </c>
      <c r="D181" s="17" t="s">
        <v>3841</v>
      </c>
    </row>
    <row r="182" spans="1:4" x14ac:dyDescent="0.2">
      <c r="A182" s="11">
        <v>181</v>
      </c>
      <c r="B182" s="15" t="s">
        <v>3412</v>
      </c>
      <c r="C182" s="16" t="s">
        <v>3713</v>
      </c>
      <c r="D182" s="17" t="s">
        <v>3841</v>
      </c>
    </row>
    <row r="183" spans="1:4" x14ac:dyDescent="0.2">
      <c r="A183" s="11">
        <v>182</v>
      </c>
      <c r="B183" s="15" t="s">
        <v>3413</v>
      </c>
      <c r="C183" s="16" t="s">
        <v>3714</v>
      </c>
      <c r="D183" s="17" t="s">
        <v>3841</v>
      </c>
    </row>
    <row r="184" spans="1:4" x14ac:dyDescent="0.2">
      <c r="A184" s="11">
        <v>183</v>
      </c>
      <c r="B184" s="15" t="s">
        <v>3414</v>
      </c>
      <c r="C184" s="16" t="s">
        <v>3715</v>
      </c>
      <c r="D184" s="17" t="s">
        <v>3841</v>
      </c>
    </row>
    <row r="185" spans="1:4" x14ac:dyDescent="0.2">
      <c r="A185" s="11">
        <v>184</v>
      </c>
      <c r="B185" s="15" t="s">
        <v>3415</v>
      </c>
      <c r="C185" s="16" t="s">
        <v>3716</v>
      </c>
      <c r="D185" s="17" t="s">
        <v>3841</v>
      </c>
    </row>
    <row r="186" spans="1:4" x14ac:dyDescent="0.2">
      <c r="A186" s="11">
        <v>185</v>
      </c>
      <c r="B186" s="15" t="s">
        <v>3416</v>
      </c>
      <c r="C186" s="16" t="s">
        <v>3717</v>
      </c>
      <c r="D186" s="17" t="s">
        <v>3841</v>
      </c>
    </row>
    <row r="187" spans="1:4" x14ac:dyDescent="0.2">
      <c r="A187" s="10">
        <v>186</v>
      </c>
      <c r="B187" s="15" t="s">
        <v>3417</v>
      </c>
      <c r="C187" s="16" t="s">
        <v>3718</v>
      </c>
      <c r="D187" s="17" t="s">
        <v>3841</v>
      </c>
    </row>
    <row r="188" spans="1:4" x14ac:dyDescent="0.2">
      <c r="A188" s="10">
        <v>187</v>
      </c>
      <c r="B188" s="15" t="s">
        <v>3418</v>
      </c>
      <c r="C188" s="16" t="s">
        <v>3719</v>
      </c>
      <c r="D188" s="17" t="s">
        <v>3841</v>
      </c>
    </row>
    <row r="189" spans="1:4" x14ac:dyDescent="0.2">
      <c r="A189" s="11">
        <v>188</v>
      </c>
      <c r="B189" s="15" t="s">
        <v>3419</v>
      </c>
      <c r="C189" s="16" t="s">
        <v>3720</v>
      </c>
      <c r="D189" s="17" t="s">
        <v>3841</v>
      </c>
    </row>
    <row r="190" spans="1:4" x14ac:dyDescent="0.2">
      <c r="A190" s="11">
        <v>189</v>
      </c>
      <c r="B190" s="15" t="s">
        <v>3420</v>
      </c>
      <c r="C190" s="16" t="s">
        <v>3721</v>
      </c>
      <c r="D190" s="17" t="s">
        <v>3841</v>
      </c>
    </row>
    <row r="191" spans="1:4" x14ac:dyDescent="0.2">
      <c r="A191" s="11">
        <v>190</v>
      </c>
      <c r="B191" s="15" t="s">
        <v>3421</v>
      </c>
      <c r="C191" s="16" t="s">
        <v>3722</v>
      </c>
      <c r="D191" s="17" t="s">
        <v>3841</v>
      </c>
    </row>
    <row r="192" spans="1:4" x14ac:dyDescent="0.2">
      <c r="A192" s="11">
        <v>191</v>
      </c>
      <c r="B192" s="15" t="s">
        <v>3422</v>
      </c>
      <c r="C192" s="16" t="s">
        <v>3723</v>
      </c>
      <c r="D192" s="17" t="s">
        <v>3841</v>
      </c>
    </row>
    <row r="193" spans="1:4" x14ac:dyDescent="0.2">
      <c r="A193" s="11">
        <v>192</v>
      </c>
      <c r="B193" s="15" t="s">
        <v>3423</v>
      </c>
      <c r="C193" s="16" t="s">
        <v>3724</v>
      </c>
      <c r="D193" s="17" t="s">
        <v>3841</v>
      </c>
    </row>
    <row r="194" spans="1:4" x14ac:dyDescent="0.2">
      <c r="A194" s="11">
        <v>193</v>
      </c>
      <c r="B194" s="15" t="s">
        <v>3424</v>
      </c>
      <c r="C194" s="16" t="s">
        <v>3725</v>
      </c>
      <c r="D194" s="17" t="s">
        <v>3841</v>
      </c>
    </row>
    <row r="195" spans="1:4" x14ac:dyDescent="0.2">
      <c r="A195" s="10">
        <v>194</v>
      </c>
      <c r="B195" s="15" t="s">
        <v>3425</v>
      </c>
      <c r="C195" s="16" t="s">
        <v>3726</v>
      </c>
      <c r="D195" s="17" t="s">
        <v>3841</v>
      </c>
    </row>
    <row r="196" spans="1:4" x14ac:dyDescent="0.2">
      <c r="A196" s="10">
        <v>195</v>
      </c>
      <c r="B196" s="15" t="s">
        <v>3426</v>
      </c>
      <c r="C196" s="16" t="s">
        <v>3727</v>
      </c>
      <c r="D196" s="17" t="s">
        <v>3841</v>
      </c>
    </row>
    <row r="197" spans="1:4" x14ac:dyDescent="0.2">
      <c r="A197" s="11">
        <v>196</v>
      </c>
      <c r="B197" s="15" t="s">
        <v>3427</v>
      </c>
      <c r="C197" s="16" t="s">
        <v>3728</v>
      </c>
      <c r="D197" s="17" t="s">
        <v>3841</v>
      </c>
    </row>
    <row r="198" spans="1:4" x14ac:dyDescent="0.2">
      <c r="A198" s="11">
        <v>197</v>
      </c>
      <c r="B198" s="15" t="s">
        <v>3428</v>
      </c>
      <c r="C198" s="16" t="s">
        <v>3729</v>
      </c>
      <c r="D198" s="17" t="s">
        <v>3841</v>
      </c>
    </row>
    <row r="199" spans="1:4" x14ac:dyDescent="0.2">
      <c r="A199" s="11">
        <v>198</v>
      </c>
      <c r="B199" s="15" t="s">
        <v>3429</v>
      </c>
      <c r="C199" s="16" t="s">
        <v>3730</v>
      </c>
      <c r="D199" s="17" t="s">
        <v>3841</v>
      </c>
    </row>
    <row r="200" spans="1:4" x14ac:dyDescent="0.2">
      <c r="A200" s="11">
        <v>199</v>
      </c>
      <c r="B200" s="15" t="s">
        <v>3430</v>
      </c>
      <c r="C200" s="16" t="s">
        <v>3731</v>
      </c>
      <c r="D200" s="17" t="s">
        <v>3841</v>
      </c>
    </row>
    <row r="201" spans="1:4" x14ac:dyDescent="0.2">
      <c r="A201" s="11">
        <v>200</v>
      </c>
      <c r="B201" s="15" t="s">
        <v>3431</v>
      </c>
      <c r="C201" s="16" t="s">
        <v>3732</v>
      </c>
      <c r="D201" s="17" t="s">
        <v>3841</v>
      </c>
    </row>
    <row r="202" spans="1:4" x14ac:dyDescent="0.2">
      <c r="A202" s="11">
        <v>201</v>
      </c>
      <c r="B202" s="15" t="s">
        <v>3432</v>
      </c>
      <c r="C202" s="16" t="s">
        <v>3733</v>
      </c>
      <c r="D202" s="17" t="s">
        <v>3841</v>
      </c>
    </row>
    <row r="203" spans="1:4" x14ac:dyDescent="0.2">
      <c r="A203" s="10">
        <v>202</v>
      </c>
      <c r="B203" s="15" t="s">
        <v>3433</v>
      </c>
      <c r="C203" s="16" t="s">
        <v>3734</v>
      </c>
      <c r="D203" s="17" t="s">
        <v>3841</v>
      </c>
    </row>
    <row r="204" spans="1:4" x14ac:dyDescent="0.2">
      <c r="A204" s="10">
        <v>203</v>
      </c>
      <c r="B204" s="15" t="s">
        <v>3434</v>
      </c>
      <c r="C204" s="16" t="s">
        <v>3735</v>
      </c>
      <c r="D204" s="17" t="s">
        <v>3841</v>
      </c>
    </row>
    <row r="205" spans="1:4" x14ac:dyDescent="0.2">
      <c r="A205" s="11">
        <v>204</v>
      </c>
      <c r="B205" s="15" t="s">
        <v>3435</v>
      </c>
      <c r="C205" s="16" t="s">
        <v>3736</v>
      </c>
      <c r="D205" s="17" t="s">
        <v>3841</v>
      </c>
    </row>
    <row r="206" spans="1:4" x14ac:dyDescent="0.2">
      <c r="A206" s="11">
        <v>205</v>
      </c>
      <c r="B206" s="15" t="s">
        <v>3436</v>
      </c>
      <c r="C206" s="16" t="s">
        <v>3737</v>
      </c>
      <c r="D206" s="17" t="s">
        <v>3841</v>
      </c>
    </row>
    <row r="207" spans="1:4" x14ac:dyDescent="0.2">
      <c r="A207" s="11">
        <v>206</v>
      </c>
      <c r="B207" s="15" t="s">
        <v>3437</v>
      </c>
      <c r="C207" s="16" t="s">
        <v>3738</v>
      </c>
      <c r="D207" s="17" t="s">
        <v>3841</v>
      </c>
    </row>
    <row r="208" spans="1:4" x14ac:dyDescent="0.2">
      <c r="A208" s="11">
        <v>207</v>
      </c>
      <c r="B208" s="15" t="s">
        <v>3438</v>
      </c>
      <c r="C208" s="16" t="s">
        <v>3739</v>
      </c>
      <c r="D208" s="17" t="s">
        <v>3841</v>
      </c>
    </row>
    <row r="209" spans="1:4" x14ac:dyDescent="0.2">
      <c r="A209" s="11">
        <v>208</v>
      </c>
      <c r="B209" s="15" t="s">
        <v>3439</v>
      </c>
      <c r="C209" s="16" t="s">
        <v>3740</v>
      </c>
      <c r="D209" s="17" t="s">
        <v>3841</v>
      </c>
    </row>
    <row r="210" spans="1:4" x14ac:dyDescent="0.2">
      <c r="A210" s="11">
        <v>209</v>
      </c>
      <c r="B210" s="15" t="s">
        <v>3440</v>
      </c>
      <c r="C210" s="16" t="s">
        <v>3741</v>
      </c>
      <c r="D210" s="17" t="s">
        <v>3841</v>
      </c>
    </row>
    <row r="211" spans="1:4" x14ac:dyDescent="0.2">
      <c r="A211" s="10">
        <v>210</v>
      </c>
      <c r="B211" s="15" t="s">
        <v>3441</v>
      </c>
      <c r="C211" s="16" t="s">
        <v>3742</v>
      </c>
      <c r="D211" s="17" t="s">
        <v>3841</v>
      </c>
    </row>
    <row r="212" spans="1:4" x14ac:dyDescent="0.2">
      <c r="A212" s="10">
        <v>211</v>
      </c>
      <c r="B212" s="15" t="s">
        <v>3442</v>
      </c>
      <c r="C212" s="16" t="s">
        <v>3743</v>
      </c>
      <c r="D212" s="17" t="s">
        <v>3841</v>
      </c>
    </row>
    <row r="213" spans="1:4" x14ac:dyDescent="0.2">
      <c r="A213" s="11">
        <v>212</v>
      </c>
      <c r="B213" s="15" t="s">
        <v>3443</v>
      </c>
      <c r="C213" s="16" t="s">
        <v>3744</v>
      </c>
      <c r="D213" s="17" t="s">
        <v>3841</v>
      </c>
    </row>
    <row r="214" spans="1:4" x14ac:dyDescent="0.2">
      <c r="A214" s="11">
        <v>213</v>
      </c>
      <c r="B214" s="15" t="s">
        <v>3444</v>
      </c>
      <c r="C214" s="16" t="s">
        <v>3745</v>
      </c>
      <c r="D214" s="17" t="s">
        <v>3841</v>
      </c>
    </row>
    <row r="215" spans="1:4" x14ac:dyDescent="0.2">
      <c r="A215" s="11">
        <v>214</v>
      </c>
      <c r="B215" s="15" t="s">
        <v>3445</v>
      </c>
      <c r="C215" s="16" t="s">
        <v>3746</v>
      </c>
      <c r="D215" s="17" t="s">
        <v>3841</v>
      </c>
    </row>
    <row r="216" spans="1:4" x14ac:dyDescent="0.2">
      <c r="A216" s="11">
        <v>215</v>
      </c>
      <c r="B216" s="15" t="s">
        <v>3446</v>
      </c>
      <c r="C216" s="16" t="s">
        <v>3747</v>
      </c>
      <c r="D216" s="17" t="s">
        <v>3841</v>
      </c>
    </row>
    <row r="217" spans="1:4" x14ac:dyDescent="0.2">
      <c r="A217" s="11">
        <v>216</v>
      </c>
      <c r="B217" s="15" t="s">
        <v>3447</v>
      </c>
      <c r="C217" s="16" t="s">
        <v>3748</v>
      </c>
      <c r="D217" s="17" t="s">
        <v>3841</v>
      </c>
    </row>
    <row r="218" spans="1:4" x14ac:dyDescent="0.2">
      <c r="A218" s="11">
        <v>217</v>
      </c>
      <c r="B218" s="15" t="s">
        <v>3448</v>
      </c>
      <c r="C218" s="16" t="s">
        <v>3749</v>
      </c>
      <c r="D218" s="17" t="s">
        <v>3841</v>
      </c>
    </row>
    <row r="219" spans="1:4" x14ac:dyDescent="0.2">
      <c r="A219" s="10">
        <v>218</v>
      </c>
      <c r="B219" s="15" t="s">
        <v>3449</v>
      </c>
      <c r="C219" s="16" t="s">
        <v>3750</v>
      </c>
      <c r="D219" s="17" t="s">
        <v>3841</v>
      </c>
    </row>
    <row r="220" spans="1:4" x14ac:dyDescent="0.2">
      <c r="A220" s="10">
        <v>219</v>
      </c>
      <c r="B220" s="15" t="s">
        <v>3450</v>
      </c>
      <c r="C220" s="16" t="s">
        <v>3751</v>
      </c>
      <c r="D220" s="17" t="s">
        <v>3841</v>
      </c>
    </row>
    <row r="221" spans="1:4" x14ac:dyDescent="0.2">
      <c r="A221" s="11">
        <v>220</v>
      </c>
      <c r="B221" s="15" t="s">
        <v>3451</v>
      </c>
      <c r="C221" s="16" t="s">
        <v>3752</v>
      </c>
      <c r="D221" s="17" t="s">
        <v>3841</v>
      </c>
    </row>
    <row r="222" spans="1:4" x14ac:dyDescent="0.2">
      <c r="A222" s="11">
        <v>221</v>
      </c>
      <c r="B222" s="15" t="s">
        <v>3452</v>
      </c>
      <c r="C222" s="16" t="s">
        <v>3753</v>
      </c>
      <c r="D222" s="17" t="s">
        <v>3841</v>
      </c>
    </row>
    <row r="223" spans="1:4" x14ac:dyDescent="0.2">
      <c r="A223" s="11">
        <v>222</v>
      </c>
      <c r="B223" s="15" t="s">
        <v>3453</v>
      </c>
      <c r="C223" s="16" t="s">
        <v>3754</v>
      </c>
      <c r="D223" s="17" t="s">
        <v>3841</v>
      </c>
    </row>
    <row r="224" spans="1:4" x14ac:dyDescent="0.2">
      <c r="A224" s="11">
        <v>223</v>
      </c>
      <c r="B224" s="15" t="s">
        <v>3454</v>
      </c>
      <c r="C224" s="16" t="s">
        <v>3755</v>
      </c>
      <c r="D224" s="17" t="s">
        <v>3841</v>
      </c>
    </row>
    <row r="225" spans="1:4" x14ac:dyDescent="0.2">
      <c r="A225" s="11">
        <v>224</v>
      </c>
      <c r="B225" s="15" t="s">
        <v>3455</v>
      </c>
      <c r="C225" s="16" t="s">
        <v>3756</v>
      </c>
      <c r="D225" s="17" t="s">
        <v>3841</v>
      </c>
    </row>
    <row r="226" spans="1:4" x14ac:dyDescent="0.2">
      <c r="A226" s="11">
        <v>225</v>
      </c>
      <c r="B226" s="15" t="s">
        <v>3456</v>
      </c>
      <c r="C226" s="16" t="s">
        <v>3757</v>
      </c>
      <c r="D226" s="17" t="s">
        <v>3841</v>
      </c>
    </row>
    <row r="227" spans="1:4" x14ac:dyDescent="0.2">
      <c r="A227" s="10">
        <v>226</v>
      </c>
      <c r="B227" s="15" t="s">
        <v>3457</v>
      </c>
      <c r="C227" s="16" t="s">
        <v>3758</v>
      </c>
      <c r="D227" s="17" t="s">
        <v>3841</v>
      </c>
    </row>
    <row r="228" spans="1:4" x14ac:dyDescent="0.2">
      <c r="A228" s="10">
        <v>227</v>
      </c>
      <c r="B228" s="15" t="s">
        <v>3458</v>
      </c>
      <c r="C228" s="16" t="s">
        <v>3759</v>
      </c>
      <c r="D228" s="17" t="s">
        <v>3841</v>
      </c>
    </row>
    <row r="229" spans="1:4" x14ac:dyDescent="0.2">
      <c r="A229" s="11">
        <v>228</v>
      </c>
      <c r="B229" s="15" t="s">
        <v>3459</v>
      </c>
      <c r="C229" s="16" t="s">
        <v>3760</v>
      </c>
      <c r="D229" s="17" t="s">
        <v>3841</v>
      </c>
    </row>
    <row r="230" spans="1:4" x14ac:dyDescent="0.2">
      <c r="A230" s="11">
        <v>229</v>
      </c>
      <c r="B230" s="15" t="s">
        <v>3460</v>
      </c>
      <c r="C230" s="16" t="s">
        <v>3761</v>
      </c>
      <c r="D230" s="17" t="s">
        <v>3841</v>
      </c>
    </row>
    <row r="231" spans="1:4" x14ac:dyDescent="0.2">
      <c r="A231" s="11">
        <v>230</v>
      </c>
      <c r="B231" s="15" t="s">
        <v>3461</v>
      </c>
      <c r="C231" s="16" t="s">
        <v>3762</v>
      </c>
      <c r="D231" s="17" t="s">
        <v>3841</v>
      </c>
    </row>
    <row r="232" spans="1:4" x14ac:dyDescent="0.2">
      <c r="A232" s="11">
        <v>231</v>
      </c>
      <c r="B232" s="15" t="s">
        <v>3462</v>
      </c>
      <c r="C232" s="16" t="s">
        <v>3763</v>
      </c>
      <c r="D232" s="17" t="s">
        <v>3841</v>
      </c>
    </row>
    <row r="233" spans="1:4" x14ac:dyDescent="0.2">
      <c r="A233" s="11">
        <v>232</v>
      </c>
      <c r="B233" s="15" t="s">
        <v>3463</v>
      </c>
      <c r="C233" s="16" t="s">
        <v>3764</v>
      </c>
      <c r="D233" s="17" t="s">
        <v>3841</v>
      </c>
    </row>
    <row r="234" spans="1:4" x14ac:dyDescent="0.2">
      <c r="A234" s="11">
        <v>233</v>
      </c>
      <c r="B234" s="15" t="s">
        <v>3464</v>
      </c>
      <c r="C234" s="16" t="s">
        <v>3765</v>
      </c>
      <c r="D234" s="17" t="s">
        <v>3841</v>
      </c>
    </row>
    <row r="235" spans="1:4" x14ac:dyDescent="0.2">
      <c r="A235" s="10">
        <v>234</v>
      </c>
      <c r="B235" s="15" t="s">
        <v>3465</v>
      </c>
      <c r="C235" s="16" t="s">
        <v>3766</v>
      </c>
      <c r="D235" s="17" t="s">
        <v>3841</v>
      </c>
    </row>
    <row r="236" spans="1:4" x14ac:dyDescent="0.2">
      <c r="A236" s="10">
        <v>235</v>
      </c>
      <c r="B236" s="15" t="s">
        <v>3466</v>
      </c>
      <c r="C236" s="16" t="s">
        <v>3767</v>
      </c>
      <c r="D236" s="17" t="s">
        <v>3841</v>
      </c>
    </row>
    <row r="237" spans="1:4" x14ac:dyDescent="0.2">
      <c r="A237" s="11">
        <v>236</v>
      </c>
      <c r="B237" s="15" t="s">
        <v>3467</v>
      </c>
      <c r="C237" s="16" t="s">
        <v>3768</v>
      </c>
      <c r="D237" s="17" t="s">
        <v>3841</v>
      </c>
    </row>
    <row r="238" spans="1:4" x14ac:dyDescent="0.2">
      <c r="A238" s="11">
        <v>237</v>
      </c>
      <c r="B238" s="15" t="s">
        <v>3468</v>
      </c>
      <c r="C238" s="16" t="s">
        <v>3769</v>
      </c>
      <c r="D238" s="17" t="s">
        <v>3842</v>
      </c>
    </row>
    <row r="239" spans="1:4" x14ac:dyDescent="0.2">
      <c r="A239" s="11">
        <v>238</v>
      </c>
      <c r="B239" s="15" t="s">
        <v>3469</v>
      </c>
      <c r="C239" s="16" t="s">
        <v>3770</v>
      </c>
      <c r="D239" s="17" t="s">
        <v>3842</v>
      </c>
    </row>
    <row r="240" spans="1:4" x14ac:dyDescent="0.2">
      <c r="A240" s="11">
        <v>239</v>
      </c>
      <c r="B240" s="15" t="s">
        <v>3470</v>
      </c>
      <c r="C240" s="16" t="s">
        <v>3771</v>
      </c>
      <c r="D240" s="17" t="s">
        <v>3842</v>
      </c>
    </row>
    <row r="241" spans="1:4" x14ac:dyDescent="0.2">
      <c r="A241" s="11">
        <v>240</v>
      </c>
      <c r="B241" s="15" t="s">
        <v>3471</v>
      </c>
      <c r="C241" s="16" t="s">
        <v>3772</v>
      </c>
      <c r="D241" s="17" t="s">
        <v>3842</v>
      </c>
    </row>
    <row r="242" spans="1:4" x14ac:dyDescent="0.2">
      <c r="A242" s="11">
        <v>241</v>
      </c>
      <c r="B242" s="15" t="s">
        <v>3472</v>
      </c>
      <c r="C242" s="16" t="s">
        <v>3773</v>
      </c>
      <c r="D242" s="17" t="s">
        <v>3842</v>
      </c>
    </row>
    <row r="243" spans="1:4" x14ac:dyDescent="0.2">
      <c r="A243" s="10">
        <v>242</v>
      </c>
      <c r="B243" s="15" t="s">
        <v>3473</v>
      </c>
      <c r="C243" s="16" t="s">
        <v>3774</v>
      </c>
      <c r="D243" s="17" t="s">
        <v>3842</v>
      </c>
    </row>
    <row r="244" spans="1:4" x14ac:dyDescent="0.2">
      <c r="A244" s="10">
        <v>243</v>
      </c>
      <c r="B244" s="15" t="s">
        <v>3474</v>
      </c>
      <c r="C244" s="16" t="s">
        <v>3775</v>
      </c>
      <c r="D244" s="17" t="s">
        <v>3842</v>
      </c>
    </row>
    <row r="245" spans="1:4" x14ac:dyDescent="0.2">
      <c r="A245" s="11">
        <v>244</v>
      </c>
      <c r="B245" s="15" t="s">
        <v>3475</v>
      </c>
      <c r="C245" s="16" t="s">
        <v>3776</v>
      </c>
      <c r="D245" s="17" t="s">
        <v>3842</v>
      </c>
    </row>
    <row r="246" spans="1:4" x14ac:dyDescent="0.2">
      <c r="A246" s="11">
        <v>245</v>
      </c>
      <c r="B246" s="15" t="s">
        <v>3476</v>
      </c>
      <c r="C246" s="16" t="s">
        <v>3777</v>
      </c>
      <c r="D246" s="17" t="s">
        <v>3842</v>
      </c>
    </row>
    <row r="247" spans="1:4" x14ac:dyDescent="0.2">
      <c r="A247" s="11">
        <v>246</v>
      </c>
      <c r="B247" s="15" t="s">
        <v>3477</v>
      </c>
      <c r="C247" s="16" t="s">
        <v>3778</v>
      </c>
      <c r="D247" s="17" t="s">
        <v>3842</v>
      </c>
    </row>
    <row r="248" spans="1:4" x14ac:dyDescent="0.2">
      <c r="A248" s="11">
        <v>247</v>
      </c>
      <c r="B248" s="15" t="s">
        <v>3478</v>
      </c>
      <c r="C248" s="16" t="s">
        <v>3779</v>
      </c>
      <c r="D248" s="17" t="s">
        <v>3842</v>
      </c>
    </row>
    <row r="249" spans="1:4" x14ac:dyDescent="0.2">
      <c r="A249" s="11">
        <v>248</v>
      </c>
      <c r="B249" s="15" t="s">
        <v>3479</v>
      </c>
      <c r="C249" s="16" t="s">
        <v>3780</v>
      </c>
      <c r="D249" s="17" t="s">
        <v>3842</v>
      </c>
    </row>
    <row r="250" spans="1:4" x14ac:dyDescent="0.2">
      <c r="A250" s="11">
        <v>249</v>
      </c>
      <c r="B250" s="15" t="s">
        <v>3480</v>
      </c>
      <c r="C250" s="16" t="s">
        <v>3781</v>
      </c>
      <c r="D250" s="17" t="s">
        <v>3842</v>
      </c>
    </row>
    <row r="251" spans="1:4" x14ac:dyDescent="0.2">
      <c r="A251" s="10">
        <v>250</v>
      </c>
      <c r="B251" s="15" t="s">
        <v>3481</v>
      </c>
      <c r="C251" s="16" t="s">
        <v>3782</v>
      </c>
      <c r="D251" s="17" t="s">
        <v>3842</v>
      </c>
    </row>
    <row r="252" spans="1:4" x14ac:dyDescent="0.2">
      <c r="A252" s="10">
        <v>251</v>
      </c>
      <c r="B252" s="15" t="s">
        <v>3482</v>
      </c>
      <c r="C252" s="16" t="s">
        <v>3783</v>
      </c>
      <c r="D252" s="17" t="s">
        <v>3842</v>
      </c>
    </row>
    <row r="253" spans="1:4" x14ac:dyDescent="0.2">
      <c r="A253" s="11">
        <v>252</v>
      </c>
      <c r="B253" s="15" t="s">
        <v>3483</v>
      </c>
      <c r="C253" s="16" t="s">
        <v>3784</v>
      </c>
      <c r="D253" s="17" t="s">
        <v>3842</v>
      </c>
    </row>
    <row r="254" spans="1:4" x14ac:dyDescent="0.2">
      <c r="A254" s="11">
        <v>253</v>
      </c>
      <c r="B254" s="15" t="s">
        <v>3484</v>
      </c>
      <c r="C254" s="16" t="s">
        <v>3785</v>
      </c>
      <c r="D254" s="17" t="s">
        <v>3842</v>
      </c>
    </row>
    <row r="255" spans="1:4" x14ac:dyDescent="0.2">
      <c r="A255" s="11">
        <v>254</v>
      </c>
      <c r="B255" s="15" t="s">
        <v>3485</v>
      </c>
      <c r="C255" s="16" t="s">
        <v>3786</v>
      </c>
      <c r="D255" s="17" t="s">
        <v>3842</v>
      </c>
    </row>
    <row r="256" spans="1:4" x14ac:dyDescent="0.2">
      <c r="A256" s="11">
        <v>255</v>
      </c>
      <c r="B256" s="15" t="s">
        <v>3486</v>
      </c>
      <c r="C256" s="16" t="s">
        <v>3787</v>
      </c>
      <c r="D256" s="17" t="s">
        <v>3842</v>
      </c>
    </row>
    <row r="257" spans="1:4" x14ac:dyDescent="0.2">
      <c r="A257" s="11">
        <v>256</v>
      </c>
      <c r="B257" s="15" t="s">
        <v>3487</v>
      </c>
      <c r="C257" s="16" t="s">
        <v>3788</v>
      </c>
      <c r="D257" s="17" t="s">
        <v>3842</v>
      </c>
    </row>
    <row r="258" spans="1:4" x14ac:dyDescent="0.2">
      <c r="A258" s="11">
        <v>257</v>
      </c>
      <c r="B258" s="15" t="s">
        <v>3488</v>
      </c>
      <c r="C258" s="16" t="s">
        <v>3789</v>
      </c>
      <c r="D258" s="17" t="s">
        <v>3842</v>
      </c>
    </row>
    <row r="259" spans="1:4" x14ac:dyDescent="0.2">
      <c r="A259" s="10">
        <v>258</v>
      </c>
      <c r="B259" s="15" t="s">
        <v>3489</v>
      </c>
      <c r="C259" s="16" t="s">
        <v>3790</v>
      </c>
      <c r="D259" s="17" t="s">
        <v>3842</v>
      </c>
    </row>
    <row r="260" spans="1:4" x14ac:dyDescent="0.2">
      <c r="A260" s="10">
        <v>259</v>
      </c>
      <c r="B260" s="15" t="s">
        <v>3490</v>
      </c>
      <c r="C260" s="16" t="s">
        <v>3791</v>
      </c>
      <c r="D260" s="17" t="s">
        <v>3842</v>
      </c>
    </row>
    <row r="261" spans="1:4" x14ac:dyDescent="0.2">
      <c r="A261" s="11">
        <v>260</v>
      </c>
      <c r="B261" s="15" t="s">
        <v>3491</v>
      </c>
      <c r="C261" s="16" t="s">
        <v>3792</v>
      </c>
      <c r="D261" s="17" t="s">
        <v>3842</v>
      </c>
    </row>
    <row r="262" spans="1:4" x14ac:dyDescent="0.2">
      <c r="A262" s="11">
        <v>261</v>
      </c>
      <c r="B262" s="15" t="s">
        <v>3492</v>
      </c>
      <c r="C262" s="16" t="s">
        <v>3793</v>
      </c>
      <c r="D262" s="17" t="s">
        <v>3842</v>
      </c>
    </row>
    <row r="263" spans="1:4" x14ac:dyDescent="0.2">
      <c r="A263" s="11">
        <v>262</v>
      </c>
      <c r="B263" s="15" t="s">
        <v>3493</v>
      </c>
      <c r="C263" s="16" t="s">
        <v>3794</v>
      </c>
      <c r="D263" s="17" t="s">
        <v>3842</v>
      </c>
    </row>
    <row r="264" spans="1:4" x14ac:dyDescent="0.2">
      <c r="A264" s="11">
        <v>263</v>
      </c>
      <c r="B264" s="15" t="s">
        <v>3494</v>
      </c>
      <c r="C264" s="16" t="s">
        <v>3795</v>
      </c>
      <c r="D264" s="17" t="s">
        <v>3842</v>
      </c>
    </row>
    <row r="265" spans="1:4" x14ac:dyDescent="0.2">
      <c r="A265" s="11">
        <v>264</v>
      </c>
      <c r="B265" s="15" t="s">
        <v>3495</v>
      </c>
      <c r="C265" s="16" t="s">
        <v>3796</v>
      </c>
      <c r="D265" s="17" t="s">
        <v>3843</v>
      </c>
    </row>
    <row r="266" spans="1:4" x14ac:dyDescent="0.2">
      <c r="A266" s="11">
        <v>265</v>
      </c>
      <c r="B266" s="15" t="s">
        <v>3496</v>
      </c>
      <c r="C266" s="16" t="s">
        <v>3797</v>
      </c>
      <c r="D266" s="17" t="s">
        <v>3843</v>
      </c>
    </row>
    <row r="267" spans="1:4" x14ac:dyDescent="0.2">
      <c r="A267" s="10">
        <v>266</v>
      </c>
      <c r="B267" s="15" t="s">
        <v>3497</v>
      </c>
      <c r="C267" s="16" t="s">
        <v>3798</v>
      </c>
      <c r="D267" s="17" t="s">
        <v>3843</v>
      </c>
    </row>
    <row r="268" spans="1:4" x14ac:dyDescent="0.2">
      <c r="A268" s="10">
        <v>267</v>
      </c>
      <c r="B268" s="15" t="s">
        <v>3498</v>
      </c>
      <c r="C268" s="16" t="s">
        <v>3799</v>
      </c>
      <c r="D268" s="17" t="s">
        <v>3843</v>
      </c>
    </row>
    <row r="269" spans="1:4" x14ac:dyDescent="0.2">
      <c r="A269" s="11">
        <v>268</v>
      </c>
      <c r="B269" s="15" t="s">
        <v>3499</v>
      </c>
      <c r="C269" s="16" t="s">
        <v>3800</v>
      </c>
      <c r="D269" s="17" t="s">
        <v>3843</v>
      </c>
    </row>
    <row r="270" spans="1:4" x14ac:dyDescent="0.2">
      <c r="A270" s="11">
        <v>269</v>
      </c>
      <c r="B270" s="15" t="s">
        <v>3500</v>
      </c>
      <c r="C270" s="16" t="s">
        <v>3801</v>
      </c>
      <c r="D270" s="17" t="s">
        <v>3843</v>
      </c>
    </row>
    <row r="271" spans="1:4" x14ac:dyDescent="0.2">
      <c r="A271" s="11">
        <v>270</v>
      </c>
      <c r="B271" s="15" t="s">
        <v>3501</v>
      </c>
      <c r="C271" s="16" t="s">
        <v>3802</v>
      </c>
      <c r="D271" s="17" t="s">
        <v>3843</v>
      </c>
    </row>
    <row r="272" spans="1:4" x14ac:dyDescent="0.2">
      <c r="A272" s="11">
        <v>271</v>
      </c>
      <c r="B272" s="15" t="s">
        <v>3502</v>
      </c>
      <c r="C272" s="16" t="s">
        <v>3803</v>
      </c>
      <c r="D272" s="17" t="s">
        <v>3843</v>
      </c>
    </row>
    <row r="273" spans="1:4" x14ac:dyDescent="0.2">
      <c r="A273" s="11">
        <v>272</v>
      </c>
      <c r="B273" s="15" t="s">
        <v>3503</v>
      </c>
      <c r="C273" s="16" t="s">
        <v>3804</v>
      </c>
      <c r="D273" s="17" t="s">
        <v>3843</v>
      </c>
    </row>
    <row r="274" spans="1:4" x14ac:dyDescent="0.2">
      <c r="A274" s="11">
        <v>273</v>
      </c>
      <c r="B274" s="15" t="s">
        <v>3504</v>
      </c>
      <c r="C274" s="16" t="s">
        <v>3805</v>
      </c>
      <c r="D274" s="17" t="s">
        <v>3843</v>
      </c>
    </row>
    <row r="275" spans="1:4" x14ac:dyDescent="0.2">
      <c r="A275" s="10">
        <v>274</v>
      </c>
      <c r="B275" s="15" t="s">
        <v>3505</v>
      </c>
      <c r="C275" s="16" t="s">
        <v>3806</v>
      </c>
      <c r="D275" s="17" t="s">
        <v>3843</v>
      </c>
    </row>
    <row r="276" spans="1:4" x14ac:dyDescent="0.2">
      <c r="A276" s="10">
        <v>275</v>
      </c>
      <c r="B276" s="15" t="s">
        <v>3506</v>
      </c>
      <c r="C276" s="16" t="s">
        <v>3807</v>
      </c>
      <c r="D276" s="17" t="s">
        <v>3843</v>
      </c>
    </row>
    <row r="277" spans="1:4" x14ac:dyDescent="0.2">
      <c r="A277" s="11">
        <v>276</v>
      </c>
      <c r="B277" s="15" t="s">
        <v>3507</v>
      </c>
      <c r="C277" s="16" t="s">
        <v>3808</v>
      </c>
      <c r="D277" s="17" t="s">
        <v>3843</v>
      </c>
    </row>
    <row r="278" spans="1:4" x14ac:dyDescent="0.2">
      <c r="A278" s="11">
        <v>277</v>
      </c>
      <c r="B278" s="15" t="s">
        <v>3508</v>
      </c>
      <c r="C278" s="16" t="s">
        <v>3809</v>
      </c>
      <c r="D278" s="17" t="s">
        <v>3843</v>
      </c>
    </row>
    <row r="279" spans="1:4" x14ac:dyDescent="0.2">
      <c r="A279" s="11">
        <v>278</v>
      </c>
      <c r="B279" s="15" t="s">
        <v>3509</v>
      </c>
      <c r="C279" s="16" t="s">
        <v>3810</v>
      </c>
      <c r="D279" s="17" t="s">
        <v>3843</v>
      </c>
    </row>
    <row r="280" spans="1:4" x14ac:dyDescent="0.2">
      <c r="A280" s="11">
        <v>279</v>
      </c>
      <c r="B280" s="15" t="s">
        <v>3510</v>
      </c>
      <c r="C280" s="16" t="s">
        <v>3811</v>
      </c>
      <c r="D280" s="17" t="s">
        <v>3843</v>
      </c>
    </row>
    <row r="281" spans="1:4" x14ac:dyDescent="0.2">
      <c r="A281" s="11">
        <v>280</v>
      </c>
      <c r="B281" s="15" t="s">
        <v>3511</v>
      </c>
      <c r="C281" s="16" t="s">
        <v>3812</v>
      </c>
      <c r="D281" s="17" t="s">
        <v>3843</v>
      </c>
    </row>
    <row r="282" spans="1:4" x14ac:dyDescent="0.2">
      <c r="A282" s="11">
        <v>281</v>
      </c>
      <c r="B282" s="15" t="s">
        <v>3512</v>
      </c>
      <c r="C282" s="16" t="s">
        <v>3813</v>
      </c>
      <c r="D282" s="17" t="s">
        <v>3843</v>
      </c>
    </row>
    <row r="283" spans="1:4" x14ac:dyDescent="0.2">
      <c r="A283" s="10">
        <v>282</v>
      </c>
      <c r="B283" s="15" t="s">
        <v>3513</v>
      </c>
      <c r="C283" s="16" t="s">
        <v>3814</v>
      </c>
      <c r="D283" s="17" t="s">
        <v>3843</v>
      </c>
    </row>
    <row r="284" spans="1:4" x14ac:dyDescent="0.2">
      <c r="A284" s="10">
        <v>283</v>
      </c>
      <c r="B284" s="15" t="s">
        <v>3514</v>
      </c>
      <c r="C284" s="16" t="s">
        <v>3815</v>
      </c>
      <c r="D284" s="17" t="s">
        <v>3843</v>
      </c>
    </row>
    <row r="285" spans="1:4" x14ac:dyDescent="0.2">
      <c r="A285" s="11">
        <v>284</v>
      </c>
      <c r="B285" s="15" t="s">
        <v>3515</v>
      </c>
      <c r="C285" s="16" t="s">
        <v>3816</v>
      </c>
      <c r="D285" s="17" t="s">
        <v>3843</v>
      </c>
    </row>
    <row r="286" spans="1:4" x14ac:dyDescent="0.2">
      <c r="A286" s="11">
        <v>285</v>
      </c>
      <c r="B286" s="15" t="s">
        <v>3516</v>
      </c>
      <c r="C286" s="16" t="s">
        <v>3817</v>
      </c>
      <c r="D286" s="17" t="s">
        <v>3843</v>
      </c>
    </row>
    <row r="287" spans="1:4" x14ac:dyDescent="0.2">
      <c r="A287" s="11">
        <v>286</v>
      </c>
      <c r="B287" s="15" t="s">
        <v>3517</v>
      </c>
      <c r="C287" s="16" t="s">
        <v>3818</v>
      </c>
      <c r="D287" s="17" t="s">
        <v>3843</v>
      </c>
    </row>
    <row r="288" spans="1:4" x14ac:dyDescent="0.2">
      <c r="A288" s="11">
        <v>287</v>
      </c>
      <c r="B288" s="15" t="s">
        <v>3518</v>
      </c>
      <c r="C288" s="16" t="s">
        <v>3819</v>
      </c>
      <c r="D288" s="17" t="s">
        <v>3843</v>
      </c>
    </row>
    <row r="289" spans="1:4" x14ac:dyDescent="0.2">
      <c r="A289" s="11">
        <v>288</v>
      </c>
      <c r="B289" s="15" t="s">
        <v>3519</v>
      </c>
      <c r="C289" s="16" t="s">
        <v>3820</v>
      </c>
      <c r="D289" s="17" t="s">
        <v>3843</v>
      </c>
    </row>
    <row r="290" spans="1:4" x14ac:dyDescent="0.2">
      <c r="A290" s="11">
        <v>289</v>
      </c>
      <c r="B290" s="15" t="s">
        <v>3520</v>
      </c>
      <c r="C290" s="16" t="s">
        <v>3821</v>
      </c>
      <c r="D290" s="17" t="s">
        <v>3843</v>
      </c>
    </row>
    <row r="291" spans="1:4" x14ac:dyDescent="0.2">
      <c r="A291" s="10">
        <v>290</v>
      </c>
      <c r="B291" s="15" t="s">
        <v>3521</v>
      </c>
      <c r="C291" s="16" t="s">
        <v>3822</v>
      </c>
      <c r="D291" s="17" t="s">
        <v>3843</v>
      </c>
    </row>
    <row r="292" spans="1:4" x14ac:dyDescent="0.2">
      <c r="A292" s="10">
        <v>291</v>
      </c>
      <c r="B292" s="15" t="s">
        <v>3522</v>
      </c>
      <c r="C292" s="16" t="s">
        <v>3823</v>
      </c>
      <c r="D292" s="17" t="s">
        <v>3843</v>
      </c>
    </row>
    <row r="293" spans="1:4" x14ac:dyDescent="0.2">
      <c r="A293" s="11">
        <v>292</v>
      </c>
      <c r="B293" s="15" t="s">
        <v>3523</v>
      </c>
      <c r="C293" s="16" t="s">
        <v>3824</v>
      </c>
      <c r="D293" s="17" t="s">
        <v>3843</v>
      </c>
    </row>
    <row r="294" spans="1:4" x14ac:dyDescent="0.2">
      <c r="A294" s="11">
        <v>293</v>
      </c>
      <c r="B294" s="15" t="s">
        <v>3524</v>
      </c>
      <c r="C294" s="16" t="s">
        <v>3825</v>
      </c>
      <c r="D294" s="17" t="s">
        <v>3843</v>
      </c>
    </row>
    <row r="295" spans="1:4" x14ac:dyDescent="0.2">
      <c r="A295" s="11">
        <v>294</v>
      </c>
      <c r="B295" s="15" t="s">
        <v>3525</v>
      </c>
      <c r="C295" s="16" t="s">
        <v>3826</v>
      </c>
      <c r="D295" s="17" t="s">
        <v>3843</v>
      </c>
    </row>
    <row r="296" spans="1:4" x14ac:dyDescent="0.2">
      <c r="A296" s="11">
        <v>295</v>
      </c>
      <c r="B296" s="15" t="s">
        <v>3526</v>
      </c>
      <c r="C296" s="16" t="s">
        <v>3827</v>
      </c>
      <c r="D296" s="17" t="s">
        <v>3843</v>
      </c>
    </row>
    <row r="297" spans="1:4" x14ac:dyDescent="0.2">
      <c r="A297" s="11">
        <v>296</v>
      </c>
      <c r="B297" s="15" t="s">
        <v>3527</v>
      </c>
      <c r="C297" s="16" t="s">
        <v>3828</v>
      </c>
      <c r="D297" s="17" t="s">
        <v>3843</v>
      </c>
    </row>
    <row r="298" spans="1:4" x14ac:dyDescent="0.2">
      <c r="A298" s="11">
        <v>297</v>
      </c>
      <c r="B298" s="15" t="s">
        <v>3528</v>
      </c>
      <c r="C298" s="16" t="s">
        <v>3829</v>
      </c>
      <c r="D298" s="17" t="s">
        <v>3843</v>
      </c>
    </row>
    <row r="299" spans="1:4" x14ac:dyDescent="0.2">
      <c r="A299" s="10">
        <v>298</v>
      </c>
      <c r="B299" s="15" t="s">
        <v>3529</v>
      </c>
      <c r="C299" s="16" t="s">
        <v>3830</v>
      </c>
      <c r="D299" s="17" t="s">
        <v>3843</v>
      </c>
    </row>
    <row r="300" spans="1:4" x14ac:dyDescent="0.2">
      <c r="A300" s="10">
        <v>299</v>
      </c>
      <c r="B300" s="15" t="s">
        <v>3530</v>
      </c>
      <c r="C300" s="16" t="s">
        <v>3831</v>
      </c>
      <c r="D300" s="17" t="s">
        <v>3843</v>
      </c>
    </row>
    <row r="301" spans="1:4" x14ac:dyDescent="0.2">
      <c r="A301" s="11">
        <v>300</v>
      </c>
      <c r="B301" s="15" t="s">
        <v>3531</v>
      </c>
      <c r="C301" s="16" t="s">
        <v>3832</v>
      </c>
      <c r="D301" s="17" t="s">
        <v>3843</v>
      </c>
    </row>
    <row r="302" spans="1:4" x14ac:dyDescent="0.2">
      <c r="A302" s="11">
        <v>301</v>
      </c>
      <c r="B302" s="15" t="s">
        <v>3532</v>
      </c>
      <c r="C302" s="16" t="s">
        <v>3833</v>
      </c>
      <c r="D302" s="17" t="s">
        <v>3843</v>
      </c>
    </row>
    <row r="303" spans="1:4" x14ac:dyDescent="0.2">
      <c r="A303" s="11">
        <v>302</v>
      </c>
      <c r="B303" s="15" t="s">
        <v>3533</v>
      </c>
      <c r="C303" s="16" t="s">
        <v>3834</v>
      </c>
      <c r="D303" s="17" t="s">
        <v>3843</v>
      </c>
    </row>
    <row r="304" spans="1:4" x14ac:dyDescent="0.2">
      <c r="A304" s="11">
        <v>303</v>
      </c>
      <c r="B304" s="15" t="s">
        <v>3534</v>
      </c>
      <c r="C304" s="16" t="s">
        <v>3835</v>
      </c>
      <c r="D304" s="17" t="s">
        <v>3843</v>
      </c>
    </row>
  </sheetData>
  <autoFilter ref="A1:D39"/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2 B41:B64432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2024-09-27T09:23:41Z</dcterms:modified>
</cp:coreProperties>
</file>